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definedNames>
    <definedName name="_xlnm._FilterDatabase" localSheetId="0" hidden="1">Sheet1!$A$2:$E$343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<sst xmlns="http://schemas.openxmlformats.org/spreadsheetml/2006/main" count="1370" uniqueCount="690">
  <si>
    <t>拟备案宗教教职人员名单（341人）</t>
  </si>
  <si>
    <t>序号</t>
  </si>
  <si>
    <t>法名</t>
  </si>
  <si>
    <t>俗名</t>
  </si>
  <si>
    <t>性别</t>
  </si>
  <si>
    <t>地区</t>
  </si>
  <si>
    <t>释开智</t>
  </si>
  <si>
    <t>任占乐</t>
  </si>
  <si>
    <t>男</t>
  </si>
  <si>
    <t>福州</t>
  </si>
  <si>
    <t>释演修</t>
  </si>
  <si>
    <t>王海港</t>
  </si>
  <si>
    <t>释常戬</t>
  </si>
  <si>
    <t>乔卓伟</t>
  </si>
  <si>
    <t>释能仁</t>
  </si>
  <si>
    <t>吴思平</t>
  </si>
  <si>
    <t>释能广</t>
  </si>
  <si>
    <t>庄长在</t>
  </si>
  <si>
    <t>释恒修</t>
  </si>
  <si>
    <t>陈步英</t>
  </si>
  <si>
    <t>释明海</t>
  </si>
  <si>
    <t>陈雨海</t>
  </si>
  <si>
    <t>释宗茂</t>
  </si>
  <si>
    <t>温舒灵</t>
  </si>
  <si>
    <t>释当义</t>
  </si>
  <si>
    <t>许文艺</t>
  </si>
  <si>
    <t>释妙圣</t>
  </si>
  <si>
    <t>陈瑞光</t>
  </si>
  <si>
    <t>张兴荣</t>
  </si>
  <si>
    <t>释玄洪</t>
  </si>
  <si>
    <t>黎先铭</t>
  </si>
  <si>
    <t>释广航</t>
  </si>
  <si>
    <t>张忠昌</t>
  </si>
  <si>
    <t>释果度</t>
  </si>
  <si>
    <t>姜凤楼</t>
  </si>
  <si>
    <t>释慧部</t>
  </si>
  <si>
    <t>朱自部</t>
  </si>
  <si>
    <t>释延聃</t>
  </si>
  <si>
    <t>宋玉海</t>
  </si>
  <si>
    <t>释长如</t>
  </si>
  <si>
    <t>史少华</t>
  </si>
  <si>
    <t>释妙成</t>
  </si>
  <si>
    <t>宋红昌</t>
  </si>
  <si>
    <t>释妙广</t>
  </si>
  <si>
    <t>娄同坤</t>
  </si>
  <si>
    <t>释传守</t>
  </si>
  <si>
    <t>刘少清</t>
  </si>
  <si>
    <t>释传舵</t>
  </si>
  <si>
    <t>谢进雄</t>
  </si>
  <si>
    <t>释心慧</t>
  </si>
  <si>
    <t>邢多兵</t>
  </si>
  <si>
    <t>释寂真</t>
  </si>
  <si>
    <t>王胜君</t>
  </si>
  <si>
    <t>释见德</t>
  </si>
  <si>
    <t>赵德义</t>
  </si>
  <si>
    <t>释妙然</t>
  </si>
  <si>
    <t>张军远</t>
  </si>
  <si>
    <t>释通有</t>
  </si>
  <si>
    <t>唐丽国</t>
  </si>
  <si>
    <t>释大然</t>
  </si>
  <si>
    <t>黄成军</t>
  </si>
  <si>
    <t>释永峰</t>
  </si>
  <si>
    <t>简玉峰</t>
  </si>
  <si>
    <t>释法坚</t>
  </si>
  <si>
    <t>翟一群</t>
  </si>
  <si>
    <t>释清渊</t>
  </si>
  <si>
    <t>邓兆轩</t>
  </si>
  <si>
    <t>释定谊</t>
  </si>
  <si>
    <t>彭养贵</t>
  </si>
  <si>
    <t>释法华</t>
  </si>
  <si>
    <t>徐海华</t>
  </si>
  <si>
    <t>释证见</t>
  </si>
  <si>
    <t>蔡凤弟</t>
  </si>
  <si>
    <t>释智光</t>
  </si>
  <si>
    <t>郑书粮</t>
  </si>
  <si>
    <t>释慧宸</t>
  </si>
  <si>
    <t>曹树林</t>
  </si>
  <si>
    <t>释妙觉</t>
  </si>
  <si>
    <t>陈莹梅</t>
  </si>
  <si>
    <t>女</t>
  </si>
  <si>
    <t>释慈宥</t>
  </si>
  <si>
    <t>高晓华</t>
  </si>
  <si>
    <t>释通昇</t>
  </si>
  <si>
    <t>林峰</t>
  </si>
  <si>
    <t>释法观</t>
  </si>
  <si>
    <t>陈淑钦</t>
  </si>
  <si>
    <t>释觉晗</t>
  </si>
  <si>
    <t>章黎</t>
  </si>
  <si>
    <t>释传理</t>
  </si>
  <si>
    <t>赖滢榕</t>
  </si>
  <si>
    <t>释照航</t>
  </si>
  <si>
    <t>王大红</t>
  </si>
  <si>
    <t>释思舍</t>
  </si>
  <si>
    <t>郑许伟</t>
  </si>
  <si>
    <t>释妙闻</t>
  </si>
  <si>
    <t>夏小兰</t>
  </si>
  <si>
    <t>释心诚</t>
  </si>
  <si>
    <t>李青桦</t>
  </si>
  <si>
    <t>释智贤</t>
  </si>
  <si>
    <t>苗新花</t>
  </si>
  <si>
    <t>释戒云</t>
  </si>
  <si>
    <t>贾香敏</t>
  </si>
  <si>
    <t>释道忆</t>
  </si>
  <si>
    <t>李文生</t>
  </si>
  <si>
    <t>释觉妙</t>
  </si>
  <si>
    <t>赵翠琴</t>
  </si>
  <si>
    <t>释隆临</t>
  </si>
  <si>
    <t>任小明</t>
  </si>
  <si>
    <t>释正常</t>
  </si>
  <si>
    <t>陈淑范</t>
  </si>
  <si>
    <t>释宏权</t>
  </si>
  <si>
    <t>张雪林</t>
  </si>
  <si>
    <t>释法喜</t>
  </si>
  <si>
    <t>董中云</t>
  </si>
  <si>
    <t>释正如</t>
  </si>
  <si>
    <t>释传印</t>
  </si>
  <si>
    <t>严晨华</t>
  </si>
  <si>
    <t>释通觉</t>
  </si>
  <si>
    <t>周蕾</t>
  </si>
  <si>
    <t>释贯昭</t>
  </si>
  <si>
    <t>蔡昭玉</t>
  </si>
  <si>
    <t>释宗佳</t>
  </si>
  <si>
    <t>顾银佳</t>
  </si>
  <si>
    <t>释贯纯</t>
  </si>
  <si>
    <t>薛徐妹</t>
  </si>
  <si>
    <t>释贯涵</t>
  </si>
  <si>
    <t>胡津嫣</t>
  </si>
  <si>
    <t>释昇德</t>
  </si>
  <si>
    <t>黄云星</t>
  </si>
  <si>
    <t>释合琰</t>
  </si>
  <si>
    <t>王琰</t>
  </si>
  <si>
    <t>释照来</t>
  </si>
  <si>
    <t>罗灵</t>
  </si>
  <si>
    <t>释合利</t>
  </si>
  <si>
    <t>敖利杰</t>
  </si>
  <si>
    <t>释照双</t>
  </si>
  <si>
    <t>冯群</t>
  </si>
  <si>
    <t>释惟畅</t>
  </si>
  <si>
    <t>释贤创</t>
  </si>
  <si>
    <t>释法空</t>
  </si>
  <si>
    <t>陈丽荣</t>
  </si>
  <si>
    <t>释顿志</t>
  </si>
  <si>
    <t>乔丽娟</t>
  </si>
  <si>
    <t>释悟音</t>
  </si>
  <si>
    <t>刘澄</t>
  </si>
  <si>
    <t>释道成</t>
  </si>
  <si>
    <t>郭玲</t>
  </si>
  <si>
    <t>释演妙</t>
  </si>
  <si>
    <t>罗卒莲</t>
  </si>
  <si>
    <t>释如开</t>
  </si>
  <si>
    <t>李恒</t>
  </si>
  <si>
    <t>释普照</t>
  </si>
  <si>
    <t>刘超</t>
  </si>
  <si>
    <t>释清和</t>
  </si>
  <si>
    <t>朱静</t>
  </si>
  <si>
    <t>释果相</t>
  </si>
  <si>
    <t>王青竹</t>
  </si>
  <si>
    <t>释广慧</t>
  </si>
  <si>
    <t>王金兰</t>
  </si>
  <si>
    <t>释广悲</t>
  </si>
  <si>
    <t>石桂玉</t>
  </si>
  <si>
    <t>释延超</t>
  </si>
  <si>
    <t>李鹏</t>
  </si>
  <si>
    <t>释延绍</t>
  </si>
  <si>
    <t>张欣欣</t>
  </si>
  <si>
    <t>释平承</t>
  </si>
  <si>
    <t>郭燕</t>
  </si>
  <si>
    <t>释法璨</t>
  </si>
  <si>
    <t>高海艳</t>
  </si>
  <si>
    <t>释平弘</t>
  </si>
  <si>
    <t>陈宜云</t>
  </si>
  <si>
    <t>释门莲</t>
  </si>
  <si>
    <t>谢玉珍</t>
  </si>
  <si>
    <t>释宽文</t>
  </si>
  <si>
    <t>段锦文</t>
  </si>
  <si>
    <t>厦门</t>
  </si>
  <si>
    <t>释演法</t>
  </si>
  <si>
    <t>冯海平</t>
  </si>
  <si>
    <t>释法智</t>
  </si>
  <si>
    <t>蒋升弟</t>
  </si>
  <si>
    <t>释普明</t>
  </si>
  <si>
    <t>吴彦立</t>
  </si>
  <si>
    <t>释净泉</t>
  </si>
  <si>
    <t>张建斌</t>
  </si>
  <si>
    <t>释净平</t>
  </si>
  <si>
    <t>周友春</t>
  </si>
  <si>
    <t>释祥应</t>
  </si>
  <si>
    <t>梁国强</t>
  </si>
  <si>
    <t>释祥瓒</t>
  </si>
  <si>
    <t>邓义军</t>
  </si>
  <si>
    <t>释祥延</t>
  </si>
  <si>
    <t>张恒</t>
  </si>
  <si>
    <t>释亲明</t>
  </si>
  <si>
    <t>包平平</t>
  </si>
  <si>
    <t>释通佑</t>
  </si>
  <si>
    <t>李蓁羽</t>
  </si>
  <si>
    <t>释天净</t>
  </si>
  <si>
    <t>林秋阳</t>
  </si>
  <si>
    <t>释上群</t>
  </si>
  <si>
    <t>陈玉琼</t>
  </si>
  <si>
    <t>释续云</t>
  </si>
  <si>
    <t>应生卓玛</t>
  </si>
  <si>
    <t>释义严</t>
  </si>
  <si>
    <t>匡嫦</t>
  </si>
  <si>
    <t>释义贤</t>
  </si>
  <si>
    <t>吴莎</t>
  </si>
  <si>
    <t>释慧禅</t>
  </si>
  <si>
    <t>吴静</t>
  </si>
  <si>
    <t>释万光</t>
  </si>
  <si>
    <t>谭志成</t>
  </si>
  <si>
    <t>漳州</t>
  </si>
  <si>
    <t>释性法</t>
  </si>
  <si>
    <t>彭卫</t>
  </si>
  <si>
    <t>释定远</t>
  </si>
  <si>
    <t>杜家团</t>
  </si>
  <si>
    <t>释定达</t>
  </si>
  <si>
    <t>张永强</t>
  </si>
  <si>
    <t>释定慧</t>
  </si>
  <si>
    <t>陈中明</t>
  </si>
  <si>
    <t>释超兰</t>
  </si>
  <si>
    <t>黄彩兰</t>
  </si>
  <si>
    <t>释普净</t>
  </si>
  <si>
    <t>陈虹宇</t>
  </si>
  <si>
    <t>释修真</t>
  </si>
  <si>
    <t>洪亚凤</t>
  </si>
  <si>
    <t>释妙乘</t>
  </si>
  <si>
    <t>陈燕</t>
  </si>
  <si>
    <t>释净戒</t>
  </si>
  <si>
    <t>泽绒错母</t>
  </si>
  <si>
    <t>释定圆</t>
  </si>
  <si>
    <t>李雅偲</t>
  </si>
  <si>
    <t>释开如</t>
  </si>
  <si>
    <t>陈巧云</t>
  </si>
  <si>
    <t>释开道</t>
  </si>
  <si>
    <t>万敏</t>
  </si>
  <si>
    <t>释开鉴</t>
  </si>
  <si>
    <t>刘颖</t>
  </si>
  <si>
    <t>释理真</t>
  </si>
  <si>
    <t>王双凤</t>
  </si>
  <si>
    <t>释妙缘</t>
  </si>
  <si>
    <t>吴德友</t>
  </si>
  <si>
    <t>泉州</t>
  </si>
  <si>
    <t>释普展</t>
  </si>
  <si>
    <t>李鑫淼</t>
  </si>
  <si>
    <t>释道伟</t>
  </si>
  <si>
    <t>兰经理</t>
  </si>
  <si>
    <t>释理觉</t>
  </si>
  <si>
    <t>查显义</t>
  </si>
  <si>
    <t>释妙果</t>
  </si>
  <si>
    <t>王元明</t>
  </si>
  <si>
    <t>释妙持</t>
  </si>
  <si>
    <t>廖建业</t>
  </si>
  <si>
    <t>释妙峰</t>
  </si>
  <si>
    <t>林良峰</t>
  </si>
  <si>
    <t>释妙祥</t>
  </si>
  <si>
    <t>王伟刚</t>
  </si>
  <si>
    <t>释普演</t>
  </si>
  <si>
    <t>宋志雨</t>
  </si>
  <si>
    <t>释化宇</t>
  </si>
  <si>
    <t>余龙军</t>
  </si>
  <si>
    <t>释宗润</t>
  </si>
  <si>
    <t>柏有龙</t>
  </si>
  <si>
    <t>释宗可</t>
  </si>
  <si>
    <t>岩宰应</t>
  </si>
  <si>
    <t>释普及</t>
  </si>
  <si>
    <t>万龙飞</t>
  </si>
  <si>
    <t>释普见</t>
  </si>
  <si>
    <t>李先见</t>
  </si>
  <si>
    <t>释徹见</t>
  </si>
  <si>
    <t>梁五</t>
  </si>
  <si>
    <t>释道仁</t>
  </si>
  <si>
    <t>杨海程</t>
  </si>
  <si>
    <t>释弘度</t>
  </si>
  <si>
    <t>王森峰</t>
  </si>
  <si>
    <t>释妙法</t>
  </si>
  <si>
    <t>洪跃进</t>
  </si>
  <si>
    <t>释宗意</t>
  </si>
  <si>
    <t>孙凯</t>
  </si>
  <si>
    <t>释道顺</t>
  </si>
  <si>
    <t>兰彦省</t>
  </si>
  <si>
    <t>释道章</t>
  </si>
  <si>
    <t>李圣爱</t>
  </si>
  <si>
    <t>释振通</t>
  </si>
  <si>
    <t>刘学</t>
  </si>
  <si>
    <t>释宗文</t>
  </si>
  <si>
    <t>林爱珠</t>
  </si>
  <si>
    <t>释上法</t>
  </si>
  <si>
    <t>蔡美群</t>
  </si>
  <si>
    <t>释仁安</t>
  </si>
  <si>
    <t>陈结友</t>
  </si>
  <si>
    <t>释仁明</t>
  </si>
  <si>
    <t>宁昌玉</t>
  </si>
  <si>
    <t>释弘开</t>
  </si>
  <si>
    <t>黄跑花</t>
  </si>
  <si>
    <t>释宗闻</t>
  </si>
  <si>
    <t>高佳佳</t>
  </si>
  <si>
    <t>释觉文</t>
  </si>
  <si>
    <t>释今慧</t>
  </si>
  <si>
    <t>释慈甯</t>
  </si>
  <si>
    <t>石丽玉</t>
  </si>
  <si>
    <t>释贤一</t>
  </si>
  <si>
    <t>释明坚</t>
  </si>
  <si>
    <t>释定懿</t>
  </si>
  <si>
    <t>陈玫葶</t>
  </si>
  <si>
    <t>释演畅</t>
  </si>
  <si>
    <t>曾亚迷</t>
  </si>
  <si>
    <t>释隆阅</t>
  </si>
  <si>
    <t>宗明月</t>
  </si>
  <si>
    <t>释洞觉</t>
  </si>
  <si>
    <t>蔡阿恒</t>
  </si>
  <si>
    <t>释上有</t>
  </si>
  <si>
    <t>朱萍霞</t>
  </si>
  <si>
    <t>释文如</t>
  </si>
  <si>
    <t>陈美珍</t>
  </si>
  <si>
    <t>释宏善</t>
  </si>
  <si>
    <t>林辰芳</t>
  </si>
  <si>
    <t>释达福</t>
  </si>
  <si>
    <t>林益东</t>
  </si>
  <si>
    <t>莆田</t>
  </si>
  <si>
    <t>释门圣</t>
  </si>
  <si>
    <t>曾元旨</t>
  </si>
  <si>
    <t>释普来</t>
  </si>
  <si>
    <t>周永三</t>
  </si>
  <si>
    <t>释性显</t>
  </si>
  <si>
    <t>崔生</t>
  </si>
  <si>
    <t>释贤罢</t>
  </si>
  <si>
    <t>史国友</t>
  </si>
  <si>
    <t>释弥省</t>
  </si>
  <si>
    <t>董清莲</t>
  </si>
  <si>
    <t>释云杰</t>
  </si>
  <si>
    <t>许少杰</t>
  </si>
  <si>
    <t>释定馨</t>
  </si>
  <si>
    <t>林定仙</t>
  </si>
  <si>
    <t>释悦禅</t>
  </si>
  <si>
    <t>俞秀琴</t>
  </si>
  <si>
    <t>释宏瑜</t>
  </si>
  <si>
    <t>陈妤婕</t>
  </si>
  <si>
    <t>释靖雄</t>
  </si>
  <si>
    <t>陈妮娜</t>
  </si>
  <si>
    <t>释照妙</t>
  </si>
  <si>
    <t>王月萍</t>
  </si>
  <si>
    <t>释法缘</t>
  </si>
  <si>
    <t>陈庆连</t>
  </si>
  <si>
    <t>释心缘</t>
  </si>
  <si>
    <t>陈世敏</t>
  </si>
  <si>
    <t>释广闻</t>
  </si>
  <si>
    <t>陈伟怡</t>
  </si>
  <si>
    <t>释境心</t>
  </si>
  <si>
    <t>张丽丽</t>
  </si>
  <si>
    <t>释圆助</t>
  </si>
  <si>
    <t>原慧明</t>
  </si>
  <si>
    <t>释贤音</t>
  </si>
  <si>
    <t>释能敏</t>
  </si>
  <si>
    <t>释顿凝</t>
  </si>
  <si>
    <t>谢静红</t>
  </si>
  <si>
    <t>释顿瑞</t>
  </si>
  <si>
    <t>王昆</t>
  </si>
  <si>
    <t>释承振</t>
  </si>
  <si>
    <t>陈爱美</t>
  </si>
  <si>
    <t>释明悦</t>
  </si>
  <si>
    <t>何明莲</t>
  </si>
  <si>
    <t>释性慈</t>
  </si>
  <si>
    <t>金真萍</t>
  </si>
  <si>
    <t>释妙昉</t>
  </si>
  <si>
    <t>陈海珍</t>
  </si>
  <si>
    <t>释允善</t>
  </si>
  <si>
    <t>张佳玲</t>
  </si>
  <si>
    <t>释传慧</t>
  </si>
  <si>
    <t>吴阿妹</t>
  </si>
  <si>
    <t>释持善</t>
  </si>
  <si>
    <t>杨碧兴</t>
  </si>
  <si>
    <t>释严廷</t>
  </si>
  <si>
    <t>廖福峰</t>
  </si>
  <si>
    <t>三明</t>
  </si>
  <si>
    <t>释普慧</t>
  </si>
  <si>
    <t>王文俊</t>
  </si>
  <si>
    <t>释传法</t>
  </si>
  <si>
    <t>于飞龙</t>
  </si>
  <si>
    <t>张雪玲</t>
  </si>
  <si>
    <t>释常慧</t>
  </si>
  <si>
    <t>黄豆豆</t>
  </si>
  <si>
    <t>释兴玄</t>
  </si>
  <si>
    <t>李皓</t>
  </si>
  <si>
    <t>释昌隆</t>
  </si>
  <si>
    <t>霍桂梅</t>
  </si>
  <si>
    <t>释成慧</t>
  </si>
  <si>
    <t>邱竹林</t>
  </si>
  <si>
    <t>南平</t>
  </si>
  <si>
    <t>释妙来</t>
  </si>
  <si>
    <t>龚福来</t>
  </si>
  <si>
    <t>释上修</t>
  </si>
  <si>
    <t>陈增泉</t>
  </si>
  <si>
    <t>释大善</t>
  </si>
  <si>
    <t>张辉</t>
  </si>
  <si>
    <t>释永斌</t>
  </si>
  <si>
    <t>曹映斌</t>
  </si>
  <si>
    <t>释普说</t>
  </si>
  <si>
    <t>张春福</t>
  </si>
  <si>
    <t>释体称</t>
  </si>
  <si>
    <t>张栢菘</t>
  </si>
  <si>
    <t>释静我</t>
  </si>
  <si>
    <t>刘玉川</t>
  </si>
  <si>
    <t>释普藐</t>
  </si>
  <si>
    <t>陈勇</t>
  </si>
  <si>
    <t>释本澄</t>
  </si>
  <si>
    <t>张兴妹</t>
  </si>
  <si>
    <t>释道忍</t>
  </si>
  <si>
    <t>覃钺涵</t>
  </si>
  <si>
    <t>释常慈</t>
  </si>
  <si>
    <t>邹洪</t>
  </si>
  <si>
    <t>释演净</t>
  </si>
  <si>
    <t>陈祖芬</t>
  </si>
  <si>
    <t>释正戒</t>
  </si>
  <si>
    <t>郝云新</t>
  </si>
  <si>
    <t>释演智</t>
  </si>
  <si>
    <t>马柄艳</t>
  </si>
  <si>
    <t>释道畅</t>
  </si>
  <si>
    <t>杨仙梅</t>
  </si>
  <si>
    <t>蒋欢</t>
  </si>
  <si>
    <t>释印智</t>
  </si>
  <si>
    <t>冯晓娜</t>
  </si>
  <si>
    <t>曾兆佳</t>
  </si>
  <si>
    <t>释体佛</t>
  </si>
  <si>
    <t>金鑫</t>
  </si>
  <si>
    <t>释寂安</t>
  </si>
  <si>
    <t>房利双</t>
  </si>
  <si>
    <t>释心乾</t>
  </si>
  <si>
    <t>张斌</t>
  </si>
  <si>
    <t>龙岩</t>
  </si>
  <si>
    <t>释如觉</t>
  </si>
  <si>
    <t>狄超</t>
  </si>
  <si>
    <t>释云丹</t>
  </si>
  <si>
    <t>吴宝华</t>
  </si>
  <si>
    <t>释普弘</t>
  </si>
  <si>
    <t>李公喜</t>
  </si>
  <si>
    <t>释果安</t>
  </si>
  <si>
    <t>陈飞</t>
  </si>
  <si>
    <t>释普提</t>
  </si>
  <si>
    <t>刘作朋</t>
  </si>
  <si>
    <t>释普康</t>
  </si>
  <si>
    <t>粟永健</t>
  </si>
  <si>
    <t>释空宏</t>
  </si>
  <si>
    <t>范复浪</t>
  </si>
  <si>
    <t>释觉明</t>
  </si>
  <si>
    <t>赖文强</t>
  </si>
  <si>
    <t>释如诚</t>
  </si>
  <si>
    <t>吴龙</t>
  </si>
  <si>
    <t>释长峰</t>
  </si>
  <si>
    <t>张明峰</t>
  </si>
  <si>
    <t>释无非</t>
  </si>
  <si>
    <t>李寿华</t>
  </si>
  <si>
    <t>释如谛</t>
  </si>
  <si>
    <t>周如真</t>
  </si>
  <si>
    <t>释素安</t>
  </si>
  <si>
    <t>何燕琴</t>
  </si>
  <si>
    <t>释廓胜</t>
  </si>
  <si>
    <t>释贤殊</t>
  </si>
  <si>
    <t>释思妙</t>
  </si>
  <si>
    <t>刘海燕</t>
  </si>
  <si>
    <t>释妙真</t>
  </si>
  <si>
    <t>闫艳</t>
  </si>
  <si>
    <t>释超虹</t>
  </si>
  <si>
    <t>张兆芝</t>
  </si>
  <si>
    <t>释超明</t>
  </si>
  <si>
    <t>张艳</t>
  </si>
  <si>
    <t>释当妙</t>
  </si>
  <si>
    <t>常美玲</t>
  </si>
  <si>
    <t>释广玉</t>
  </si>
  <si>
    <t>谢玉妹</t>
  </si>
  <si>
    <t>释普观</t>
  </si>
  <si>
    <t>陈美凤</t>
  </si>
  <si>
    <t>释道学</t>
  </si>
  <si>
    <t>李梅菊</t>
  </si>
  <si>
    <t>释海学</t>
  </si>
  <si>
    <t>彭亮芳</t>
  </si>
  <si>
    <t>释法源</t>
  </si>
  <si>
    <t>程冲冲</t>
  </si>
  <si>
    <t>释慧修</t>
  </si>
  <si>
    <t>俞荣连</t>
  </si>
  <si>
    <t>释净从</t>
  </si>
  <si>
    <t>林卿</t>
  </si>
  <si>
    <t>宁德</t>
  </si>
  <si>
    <t>释海明</t>
  </si>
  <si>
    <t>汤乘养</t>
  </si>
  <si>
    <t>释用持</t>
  </si>
  <si>
    <t>罗树发</t>
  </si>
  <si>
    <t>释隆立</t>
  </si>
  <si>
    <t>高胜利</t>
  </si>
  <si>
    <t>释法照</t>
  </si>
  <si>
    <t>连水铃</t>
  </si>
  <si>
    <t>释守富</t>
  </si>
  <si>
    <t>兰福昌</t>
  </si>
  <si>
    <t>释贯嘉</t>
  </si>
  <si>
    <t>张刚明</t>
  </si>
  <si>
    <t>释印国</t>
  </si>
  <si>
    <t>孙占国</t>
  </si>
  <si>
    <t>释大泽</t>
  </si>
  <si>
    <t>尹学亮</t>
  </si>
  <si>
    <t>释大观</t>
  </si>
  <si>
    <t>蔡云龙</t>
  </si>
  <si>
    <t>释当醒</t>
  </si>
  <si>
    <t>张吓财</t>
  </si>
  <si>
    <t>释门德</t>
  </si>
  <si>
    <t>周公良</t>
  </si>
  <si>
    <t>释本明</t>
  </si>
  <si>
    <t>杨坚弟</t>
  </si>
  <si>
    <t>释果平</t>
  </si>
  <si>
    <t>卫斌</t>
  </si>
  <si>
    <t>释普缘</t>
  </si>
  <si>
    <t>卫敏</t>
  </si>
  <si>
    <t>释定法</t>
  </si>
  <si>
    <t>王崇懿</t>
  </si>
  <si>
    <t>释戒铭</t>
  </si>
  <si>
    <t>董献钰</t>
  </si>
  <si>
    <t>释宗义</t>
  </si>
  <si>
    <t>林家档</t>
  </si>
  <si>
    <t>释真谦</t>
  </si>
  <si>
    <t>钱宝林</t>
  </si>
  <si>
    <t>释大兴</t>
  </si>
  <si>
    <t>孙庆</t>
  </si>
  <si>
    <t>释大清</t>
  </si>
  <si>
    <t>张迅</t>
  </si>
  <si>
    <t>释觉殿</t>
  </si>
  <si>
    <t>候佳庆</t>
  </si>
  <si>
    <t>释能传</t>
  </si>
  <si>
    <t>周波</t>
  </si>
  <si>
    <t>释慧明</t>
  </si>
  <si>
    <t>欧扬港</t>
  </si>
  <si>
    <t>释果满</t>
  </si>
  <si>
    <t>孔杰</t>
  </si>
  <si>
    <t>刘光伟</t>
  </si>
  <si>
    <t>释清灯</t>
  </si>
  <si>
    <t>施信表</t>
  </si>
  <si>
    <t>释修慈</t>
  </si>
  <si>
    <t>冒岳岚</t>
  </si>
  <si>
    <t>释参意</t>
  </si>
  <si>
    <t>徐剑峰</t>
  </si>
  <si>
    <t>释明界</t>
  </si>
  <si>
    <t>严江</t>
  </si>
  <si>
    <t>释门玄</t>
  </si>
  <si>
    <t>夏品宝</t>
  </si>
  <si>
    <t>释正心</t>
  </si>
  <si>
    <t>陈钢</t>
  </si>
  <si>
    <t>释宏谛</t>
  </si>
  <si>
    <t>高兴文</t>
  </si>
  <si>
    <t>释宏戒</t>
  </si>
  <si>
    <t>韩勇威</t>
  </si>
  <si>
    <t>释大圆</t>
  </si>
  <si>
    <t>赵焌辰</t>
  </si>
  <si>
    <t>释庚澈</t>
  </si>
  <si>
    <t>周绍喜</t>
  </si>
  <si>
    <t>释耀敬</t>
  </si>
  <si>
    <t>滕雨</t>
  </si>
  <si>
    <t>释通真</t>
  </si>
  <si>
    <t>张凤良</t>
  </si>
  <si>
    <t>苏景国</t>
  </si>
  <si>
    <t>释宗亲</t>
  </si>
  <si>
    <t>王庆明</t>
  </si>
  <si>
    <t>释融观</t>
  </si>
  <si>
    <t>邢亚民</t>
  </si>
  <si>
    <t>释融定</t>
  </si>
  <si>
    <t>李小毓</t>
  </si>
  <si>
    <t>释演达</t>
  </si>
  <si>
    <t>张岩</t>
  </si>
  <si>
    <t>释上信</t>
  </si>
  <si>
    <t>曹旋高</t>
  </si>
  <si>
    <t>释宏真</t>
  </si>
  <si>
    <t>张仙静</t>
  </si>
  <si>
    <t>释文慈</t>
  </si>
  <si>
    <t>刘文珍</t>
  </si>
  <si>
    <t>释净因</t>
  </si>
  <si>
    <t>郭冰艳</t>
  </si>
  <si>
    <t>释会愿</t>
  </si>
  <si>
    <t>曲翠娟</t>
  </si>
  <si>
    <t>释行贤</t>
  </si>
  <si>
    <t>童玲</t>
  </si>
  <si>
    <t>释行雨</t>
  </si>
  <si>
    <t>梁金福</t>
  </si>
  <si>
    <t>释行智</t>
  </si>
  <si>
    <t>余显英</t>
  </si>
  <si>
    <t>释慧信</t>
  </si>
  <si>
    <t>林英容</t>
  </si>
  <si>
    <t>释净闻</t>
  </si>
  <si>
    <t>王碧凤</t>
  </si>
  <si>
    <t>释悟相</t>
  </si>
  <si>
    <t>张国兰</t>
  </si>
  <si>
    <t>释普念</t>
  </si>
  <si>
    <t>陈柳青</t>
  </si>
  <si>
    <t>释真意</t>
  </si>
  <si>
    <t>陈蕾</t>
  </si>
  <si>
    <t>释定弘</t>
  </si>
  <si>
    <t>陈春梅</t>
  </si>
  <si>
    <t>释体恒</t>
  </si>
  <si>
    <t>周秋玲</t>
  </si>
  <si>
    <t>释心光</t>
  </si>
  <si>
    <t>高云霞</t>
  </si>
  <si>
    <t>释通离</t>
  </si>
  <si>
    <t>徐静新</t>
  </si>
  <si>
    <t>释定泽</t>
  </si>
  <si>
    <t>张小红</t>
  </si>
  <si>
    <t>释隆宗</t>
  </si>
  <si>
    <t>仓平</t>
  </si>
  <si>
    <t>释道赞</t>
  </si>
  <si>
    <t>龙杏花</t>
  </si>
  <si>
    <t>释妙珑</t>
  </si>
  <si>
    <t>许嘉玲</t>
  </si>
  <si>
    <t>释则怙</t>
  </si>
  <si>
    <t>邓欢欢</t>
  </si>
  <si>
    <t>何少舟</t>
  </si>
  <si>
    <t>释定润</t>
  </si>
  <si>
    <t>李琴</t>
  </si>
  <si>
    <t>释兴开</t>
  </si>
  <si>
    <t>李施佳</t>
  </si>
  <si>
    <t>释兴悟</t>
  </si>
  <si>
    <t>王雅琦</t>
  </si>
  <si>
    <t>释兴欣</t>
  </si>
  <si>
    <t>孙洽</t>
  </si>
  <si>
    <t>释定果</t>
  </si>
  <si>
    <t>李凤娇</t>
  </si>
  <si>
    <t>释广熠</t>
  </si>
  <si>
    <t>陈珍珍</t>
  </si>
  <si>
    <t>李晓童</t>
  </si>
  <si>
    <t>释门程</t>
  </si>
  <si>
    <t>赵桂英</t>
  </si>
  <si>
    <t>释门照</t>
  </si>
  <si>
    <t>何春苹</t>
  </si>
  <si>
    <t>释弘清</t>
  </si>
  <si>
    <t>杨素华</t>
  </si>
  <si>
    <t>释身缘</t>
  </si>
  <si>
    <t>吴丽娟</t>
  </si>
  <si>
    <t>释参定</t>
  </si>
  <si>
    <t>李明敏</t>
  </si>
  <si>
    <t>释大贤</t>
  </si>
  <si>
    <t>王明清</t>
  </si>
  <si>
    <t>释修若</t>
  </si>
  <si>
    <t>杨健</t>
  </si>
  <si>
    <t>释宽照</t>
  </si>
  <si>
    <t>彭星瑛</t>
  </si>
  <si>
    <t>释慈朗</t>
  </si>
  <si>
    <t>周云</t>
  </si>
  <si>
    <t>释普智</t>
  </si>
  <si>
    <t>戴美霞</t>
  </si>
  <si>
    <t>释兴慧</t>
  </si>
  <si>
    <t>李冬梅</t>
  </si>
  <si>
    <t>释兴远</t>
  </si>
  <si>
    <t>张彩新</t>
  </si>
  <si>
    <t>释续觉</t>
  </si>
  <si>
    <t>董玉玲</t>
  </si>
  <si>
    <t>释庚贤</t>
  </si>
  <si>
    <t>曹雪萍</t>
  </si>
  <si>
    <t>释平岸</t>
  </si>
  <si>
    <t>吕立亚</t>
  </si>
  <si>
    <t>释道利</t>
  </si>
  <si>
    <t>董屏</t>
  </si>
  <si>
    <t>释道奉</t>
  </si>
  <si>
    <t>莫喜凤</t>
  </si>
  <si>
    <t>释妙芬</t>
  </si>
  <si>
    <t>顾凤花</t>
  </si>
  <si>
    <t>释宏纯</t>
  </si>
  <si>
    <t>王雨晗</t>
  </si>
  <si>
    <t>释清导</t>
  </si>
  <si>
    <t>杨萍萍</t>
  </si>
  <si>
    <t>释精愿</t>
  </si>
  <si>
    <t>周文理</t>
  </si>
  <si>
    <t>释正悦</t>
  </si>
  <si>
    <t>黄晨晨</t>
  </si>
  <si>
    <t>释净航</t>
  </si>
  <si>
    <t>吴若菲</t>
  </si>
  <si>
    <t>释传住</t>
  </si>
  <si>
    <t>李燕菁</t>
  </si>
  <si>
    <t>释传焰</t>
  </si>
  <si>
    <t>蒲红卫</t>
  </si>
  <si>
    <t>释果亮</t>
  </si>
  <si>
    <t>李玲</t>
  </si>
  <si>
    <t>释门谦</t>
  </si>
  <si>
    <t>黄珺</t>
  </si>
  <si>
    <t>释妙戒</t>
  </si>
  <si>
    <t>杜丽娟</t>
  </si>
  <si>
    <t>释悟明</t>
  </si>
  <si>
    <t>胡雪仙</t>
  </si>
  <si>
    <t>释至宣</t>
  </si>
  <si>
    <t>樊映莲</t>
  </si>
  <si>
    <t>释遍通</t>
  </si>
  <si>
    <t>蔡春松</t>
  </si>
  <si>
    <t>释法禧</t>
  </si>
  <si>
    <t>李惠清</t>
  </si>
  <si>
    <t>释印演</t>
  </si>
  <si>
    <t>韦莉</t>
  </si>
  <si>
    <t>释行洛</t>
  </si>
  <si>
    <t>马菁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</si>
</sst>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2" fillId="16" borderId="5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7" fillId="25" borderId="5" applyNumberFormat="false" applyAlignment="false" applyProtection="false">
      <alignment vertical="center"/>
    </xf>
    <xf numFmtId="0" fontId="23" fillId="16" borderId="9" applyNumberFormat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0" borderId="0" applyNumberFormat="false" applyBorder="false" applyAlignment="false" applyProtection="false">
      <alignment vertical="center"/>
    </xf>
    <xf numFmtId="0" fontId="0" fillId="13" borderId="3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1" fontId="2" fillId="0" borderId="2" xfId="0" applyNumberFormat="true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44"/>
  <sheetViews>
    <sheetView tabSelected="1" workbookViewId="0">
      <selection activeCell="H8" sqref="H8"/>
    </sheetView>
  </sheetViews>
  <sheetFormatPr defaultColWidth="9" defaultRowHeight="13.5"/>
  <cols>
    <col min="1" max="1" width="5.25" customWidth="true"/>
    <col min="2" max="3" width="12.5" customWidth="true"/>
    <col min="4" max="4" width="7.125" customWidth="true"/>
    <col min="5" max="5" width="13.5" customWidth="true"/>
  </cols>
  <sheetData>
    <row r="1" ht="32" customHeight="true" spans="1:5">
      <c r="A1" s="2" t="s">
        <v>0</v>
      </c>
      <c r="B1" s="2"/>
      <c r="C1" s="2"/>
      <c r="D1" s="2"/>
      <c r="E1" s="2"/>
    </row>
    <row r="2" ht="21" customHeight="true" spans="1:5">
      <c r="A2" s="3" t="s">
        <v>1</v>
      </c>
      <c r="B2" s="3" t="s">
        <v>2</v>
      </c>
      <c r="C2" s="3" t="s">
        <v>3</v>
      </c>
      <c r="D2" s="4" t="s">
        <v>4</v>
      </c>
      <c r="E2" s="7" t="s">
        <v>5</v>
      </c>
    </row>
    <row r="3" ht="21" customHeight="true" spans="1:5">
      <c r="A3" s="5">
        <v>1</v>
      </c>
      <c r="B3" s="6" t="s">
        <v>6</v>
      </c>
      <c r="C3" s="5" t="s">
        <v>7</v>
      </c>
      <c r="D3" s="5" t="s">
        <v>8</v>
      </c>
      <c r="E3" s="5" t="s">
        <v>9</v>
      </c>
    </row>
    <row r="4" s="1" customFormat="true" ht="22" customHeight="true" spans="1:35">
      <c r="A4" s="5">
        <v>2</v>
      </c>
      <c r="B4" s="6" t="s">
        <v>10</v>
      </c>
      <c r="C4" s="5" t="s">
        <v>11</v>
      </c>
      <c r="D4" s="5" t="s">
        <v>8</v>
      </c>
      <c r="E4" s="5" t="s">
        <v>9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="1" customFormat="true" ht="22" customHeight="true" spans="1:35">
      <c r="A5" s="5">
        <v>3</v>
      </c>
      <c r="B5" s="6" t="s">
        <v>12</v>
      </c>
      <c r="C5" s="5" t="s">
        <v>13</v>
      </c>
      <c r="D5" s="5" t="s">
        <v>8</v>
      </c>
      <c r="E5" s="5" t="s">
        <v>9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</row>
    <row r="6" s="1" customFormat="true" ht="22" customHeight="true" spans="1:35">
      <c r="A6" s="5">
        <v>4</v>
      </c>
      <c r="B6" s="6" t="s">
        <v>14</v>
      </c>
      <c r="C6" s="5" t="s">
        <v>15</v>
      </c>
      <c r="D6" s="5" t="s">
        <v>8</v>
      </c>
      <c r="E6" s="5" t="s">
        <v>9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="1" customFormat="true" ht="22" customHeight="true" spans="1:35">
      <c r="A7" s="5">
        <v>5</v>
      </c>
      <c r="B7" s="6" t="s">
        <v>16</v>
      </c>
      <c r="C7" s="5" t="s">
        <v>17</v>
      </c>
      <c r="D7" s="5" t="s">
        <v>8</v>
      </c>
      <c r="E7" s="5" t="s">
        <v>9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="1" customFormat="true" ht="22" customHeight="true" spans="1:35">
      <c r="A8" s="5">
        <v>6</v>
      </c>
      <c r="B8" s="6" t="s">
        <v>18</v>
      </c>
      <c r="C8" s="5" t="s">
        <v>19</v>
      </c>
      <c r="D8" s="5" t="s">
        <v>8</v>
      </c>
      <c r="E8" s="5" t="s">
        <v>9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="1" customFormat="true" ht="22" customHeight="true" spans="1:35">
      <c r="A9" s="5">
        <v>7</v>
      </c>
      <c r="B9" s="6" t="s">
        <v>20</v>
      </c>
      <c r="C9" s="5" t="s">
        <v>21</v>
      </c>
      <c r="D9" s="5" t="s">
        <v>8</v>
      </c>
      <c r="E9" s="5" t="s">
        <v>9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="1" customFormat="true" ht="22" customHeight="true" spans="1:35">
      <c r="A10" s="5">
        <v>8</v>
      </c>
      <c r="B10" s="6" t="s">
        <v>22</v>
      </c>
      <c r="C10" s="5" t="s">
        <v>23</v>
      </c>
      <c r="D10" s="5" t="s">
        <v>8</v>
      </c>
      <c r="E10" s="5" t="s">
        <v>9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="1" customFormat="true" ht="22" customHeight="true" spans="1:35">
      <c r="A11" s="5">
        <v>9</v>
      </c>
      <c r="B11" s="6" t="s">
        <v>24</v>
      </c>
      <c r="C11" s="5" t="s">
        <v>25</v>
      </c>
      <c r="D11" s="5" t="s">
        <v>8</v>
      </c>
      <c r="E11" s="5" t="s">
        <v>9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="1" customFormat="true" ht="22" customHeight="true" spans="1:35">
      <c r="A12" s="5">
        <v>10</v>
      </c>
      <c r="B12" s="6" t="s">
        <v>26</v>
      </c>
      <c r="C12" s="5" t="s">
        <v>27</v>
      </c>
      <c r="D12" s="5" t="s">
        <v>8</v>
      </c>
      <c r="E12" s="5" t="s">
        <v>9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="1" customFormat="true" ht="22" customHeight="true" spans="1:35">
      <c r="A13" s="5">
        <v>11</v>
      </c>
      <c r="B13" s="6" t="s">
        <v>24</v>
      </c>
      <c r="C13" s="5" t="s">
        <v>28</v>
      </c>
      <c r="D13" s="5" t="s">
        <v>8</v>
      </c>
      <c r="E13" s="5" t="s">
        <v>9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="1" customFormat="true" ht="22" customHeight="true" spans="1:35">
      <c r="A14" s="5">
        <v>12</v>
      </c>
      <c r="B14" s="6" t="s">
        <v>29</v>
      </c>
      <c r="C14" s="5" t="s">
        <v>30</v>
      </c>
      <c r="D14" s="5" t="s">
        <v>8</v>
      </c>
      <c r="E14" s="5" t="s">
        <v>9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="1" customFormat="true" ht="22" customHeight="true" spans="1:35">
      <c r="A15" s="5">
        <v>13</v>
      </c>
      <c r="B15" s="6" t="s">
        <v>31</v>
      </c>
      <c r="C15" s="5" t="s">
        <v>32</v>
      </c>
      <c r="D15" s="5" t="s">
        <v>8</v>
      </c>
      <c r="E15" s="5" t="s">
        <v>9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="1" customFormat="true" ht="22" customHeight="true" spans="1:35">
      <c r="A16" s="5">
        <v>14</v>
      </c>
      <c r="B16" s="6" t="s">
        <v>33</v>
      </c>
      <c r="C16" s="5" t="s">
        <v>34</v>
      </c>
      <c r="D16" s="5" t="s">
        <v>8</v>
      </c>
      <c r="E16" s="5" t="s">
        <v>9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="1" customFormat="true" ht="22" customHeight="true" spans="1:35">
      <c r="A17" s="5">
        <v>15</v>
      </c>
      <c r="B17" s="6" t="s">
        <v>35</v>
      </c>
      <c r="C17" s="5" t="s">
        <v>36</v>
      </c>
      <c r="D17" s="5" t="s">
        <v>8</v>
      </c>
      <c r="E17" s="5" t="s">
        <v>9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="1" customFormat="true" ht="22" customHeight="true" spans="1:35">
      <c r="A18" s="5">
        <v>16</v>
      </c>
      <c r="B18" s="6" t="s">
        <v>37</v>
      </c>
      <c r="C18" s="5" t="s">
        <v>38</v>
      </c>
      <c r="D18" s="5" t="s">
        <v>8</v>
      </c>
      <c r="E18" s="5" t="s">
        <v>9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="1" customFormat="true" ht="22" customHeight="true" spans="1:35">
      <c r="A19" s="5">
        <v>17</v>
      </c>
      <c r="B19" s="6" t="s">
        <v>39</v>
      </c>
      <c r="C19" s="5" t="s">
        <v>40</v>
      </c>
      <c r="D19" s="5" t="s">
        <v>8</v>
      </c>
      <c r="E19" s="5" t="s">
        <v>9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="1" customFormat="true" ht="22" customHeight="true" spans="1:35">
      <c r="A20" s="5">
        <v>18</v>
      </c>
      <c r="B20" s="6" t="s">
        <v>41</v>
      </c>
      <c r="C20" s="5" t="s">
        <v>42</v>
      </c>
      <c r="D20" s="5" t="s">
        <v>8</v>
      </c>
      <c r="E20" s="5" t="s">
        <v>9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="1" customFormat="true" ht="22" customHeight="true" spans="1:35">
      <c r="A21" s="5">
        <v>19</v>
      </c>
      <c r="B21" s="6" t="s">
        <v>43</v>
      </c>
      <c r="C21" s="5" t="s">
        <v>44</v>
      </c>
      <c r="D21" s="5" t="s">
        <v>8</v>
      </c>
      <c r="E21" s="5" t="s">
        <v>9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="1" customFormat="true" ht="22" customHeight="true" spans="1:35">
      <c r="A22" s="5">
        <v>20</v>
      </c>
      <c r="B22" s="6" t="s">
        <v>45</v>
      </c>
      <c r="C22" s="5" t="s">
        <v>46</v>
      </c>
      <c r="D22" s="5" t="s">
        <v>8</v>
      </c>
      <c r="E22" s="5" t="s">
        <v>9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="1" customFormat="true" ht="22" customHeight="true" spans="1:35">
      <c r="A23" s="5">
        <v>21</v>
      </c>
      <c r="B23" s="6" t="s">
        <v>47</v>
      </c>
      <c r="C23" s="5" t="s">
        <v>48</v>
      </c>
      <c r="D23" s="5" t="s">
        <v>8</v>
      </c>
      <c r="E23" s="5" t="s">
        <v>9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="1" customFormat="true" ht="22" customHeight="true" spans="1:35">
      <c r="A24" s="5">
        <v>22</v>
      </c>
      <c r="B24" s="6" t="s">
        <v>49</v>
      </c>
      <c r="C24" s="5" t="s">
        <v>50</v>
      </c>
      <c r="D24" s="5" t="s">
        <v>8</v>
      </c>
      <c r="E24" s="5" t="s">
        <v>9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="1" customFormat="true" ht="22" customHeight="true" spans="1:35">
      <c r="A25" s="5">
        <v>23</v>
      </c>
      <c r="B25" s="6" t="s">
        <v>51</v>
      </c>
      <c r="C25" s="5" t="s">
        <v>52</v>
      </c>
      <c r="D25" s="5" t="s">
        <v>8</v>
      </c>
      <c r="E25" s="5" t="s">
        <v>9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="1" customFormat="true" ht="22" customHeight="true" spans="1:35">
      <c r="A26" s="5">
        <v>24</v>
      </c>
      <c r="B26" s="6" t="s">
        <v>53</v>
      </c>
      <c r="C26" s="5" t="s">
        <v>54</v>
      </c>
      <c r="D26" s="5" t="s">
        <v>8</v>
      </c>
      <c r="E26" s="5" t="s">
        <v>9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="1" customFormat="true" ht="22" customHeight="true" spans="1:35">
      <c r="A27" s="5">
        <v>25</v>
      </c>
      <c r="B27" s="6" t="s">
        <v>55</v>
      </c>
      <c r="C27" s="5" t="s">
        <v>56</v>
      </c>
      <c r="D27" s="5" t="s">
        <v>8</v>
      </c>
      <c r="E27" s="5" t="s">
        <v>9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="1" customFormat="true" ht="22" customHeight="true" spans="1:35">
      <c r="A28" s="5">
        <v>26</v>
      </c>
      <c r="B28" s="6" t="s">
        <v>57</v>
      </c>
      <c r="C28" s="5" t="s">
        <v>58</v>
      </c>
      <c r="D28" s="5" t="s">
        <v>8</v>
      </c>
      <c r="E28" s="5" t="s">
        <v>9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="1" customFormat="true" ht="22" customHeight="true" spans="1:35">
      <c r="A29" s="5">
        <v>27</v>
      </c>
      <c r="B29" s="6" t="s">
        <v>59</v>
      </c>
      <c r="C29" s="5" t="s">
        <v>60</v>
      </c>
      <c r="D29" s="5" t="s">
        <v>8</v>
      </c>
      <c r="E29" s="5" t="s">
        <v>9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="1" customFormat="true" ht="22" customHeight="true" spans="1:35">
      <c r="A30" s="5">
        <v>28</v>
      </c>
      <c r="B30" s="6" t="s">
        <v>61</v>
      </c>
      <c r="C30" s="5" t="s">
        <v>62</v>
      </c>
      <c r="D30" s="5" t="s">
        <v>8</v>
      </c>
      <c r="E30" s="5" t="s">
        <v>9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="1" customFormat="true" ht="22" customHeight="true" spans="1:35">
      <c r="A31" s="5">
        <v>29</v>
      </c>
      <c r="B31" s="6" t="s">
        <v>63</v>
      </c>
      <c r="C31" s="5" t="s">
        <v>64</v>
      </c>
      <c r="D31" s="5" t="s">
        <v>8</v>
      </c>
      <c r="E31" s="5" t="s">
        <v>9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="1" customFormat="true" ht="22" customHeight="true" spans="1:35">
      <c r="A32" s="5">
        <v>30</v>
      </c>
      <c r="B32" s="6" t="s">
        <v>65</v>
      </c>
      <c r="C32" s="5" t="s">
        <v>66</v>
      </c>
      <c r="D32" s="5" t="s">
        <v>8</v>
      </c>
      <c r="E32" s="5" t="s">
        <v>9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="1" customFormat="true" ht="22" customHeight="true" spans="1:35">
      <c r="A33" s="5">
        <v>31</v>
      </c>
      <c r="B33" s="6" t="s">
        <v>67</v>
      </c>
      <c r="C33" s="5" t="s">
        <v>68</v>
      </c>
      <c r="D33" s="5" t="s">
        <v>8</v>
      </c>
      <c r="E33" s="5" t="s">
        <v>9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="1" customFormat="true" ht="22" customHeight="true" spans="1:35">
      <c r="A34" s="5">
        <v>32</v>
      </c>
      <c r="B34" s="6" t="s">
        <v>69</v>
      </c>
      <c r="C34" s="5" t="s">
        <v>70</v>
      </c>
      <c r="D34" s="5" t="s">
        <v>8</v>
      </c>
      <c r="E34" s="5" t="s">
        <v>9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="1" customFormat="true" ht="22" customHeight="true" spans="1:35">
      <c r="A35" s="5">
        <v>33</v>
      </c>
      <c r="B35" s="6" t="s">
        <v>71</v>
      </c>
      <c r="C35" s="5" t="s">
        <v>72</v>
      </c>
      <c r="D35" s="5" t="s">
        <v>8</v>
      </c>
      <c r="E35" s="5" t="s">
        <v>9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="1" customFormat="true" ht="22" customHeight="true" spans="1:35">
      <c r="A36" s="5">
        <v>34</v>
      </c>
      <c r="B36" s="6" t="s">
        <v>73</v>
      </c>
      <c r="C36" s="5" t="s">
        <v>74</v>
      </c>
      <c r="D36" s="5" t="s">
        <v>8</v>
      </c>
      <c r="E36" s="5" t="s">
        <v>9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="1" customFormat="true" ht="22" customHeight="true" spans="1:35">
      <c r="A37" s="5">
        <v>35</v>
      </c>
      <c r="B37" s="6" t="s">
        <v>75</v>
      </c>
      <c r="C37" s="5" t="s">
        <v>76</v>
      </c>
      <c r="D37" s="5" t="s">
        <v>8</v>
      </c>
      <c r="E37" s="5" t="s">
        <v>9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="1" customFormat="true" ht="22" customHeight="true" spans="1:35">
      <c r="A38" s="5">
        <v>36</v>
      </c>
      <c r="B38" s="6" t="s">
        <v>77</v>
      </c>
      <c r="C38" s="5" t="s">
        <v>78</v>
      </c>
      <c r="D38" s="5" t="s">
        <v>79</v>
      </c>
      <c r="E38" s="5" t="s">
        <v>9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="1" customFormat="true" ht="22" customHeight="true" spans="1:35">
      <c r="A39" s="5">
        <v>37</v>
      </c>
      <c r="B39" s="6" t="s">
        <v>80</v>
      </c>
      <c r="C39" s="5" t="s">
        <v>81</v>
      </c>
      <c r="D39" s="5" t="s">
        <v>79</v>
      </c>
      <c r="E39" s="5" t="s">
        <v>9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="1" customFormat="true" ht="22" customHeight="true" spans="1:35">
      <c r="A40" s="5">
        <v>38</v>
      </c>
      <c r="B40" s="6" t="s">
        <v>82</v>
      </c>
      <c r="C40" s="5" t="s">
        <v>83</v>
      </c>
      <c r="D40" s="5" t="s">
        <v>79</v>
      </c>
      <c r="E40" s="5" t="s">
        <v>9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="1" customFormat="true" ht="22" customHeight="true" spans="1:35">
      <c r="A41" s="5">
        <v>39</v>
      </c>
      <c r="B41" s="6" t="s">
        <v>84</v>
      </c>
      <c r="C41" s="5" t="s">
        <v>85</v>
      </c>
      <c r="D41" s="5" t="s">
        <v>79</v>
      </c>
      <c r="E41" s="5" t="s">
        <v>9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="1" customFormat="true" ht="22" customHeight="true" spans="1:35">
      <c r="A42" s="5">
        <v>40</v>
      </c>
      <c r="B42" s="6" t="s">
        <v>86</v>
      </c>
      <c r="C42" s="5" t="s">
        <v>87</v>
      </c>
      <c r="D42" s="5" t="s">
        <v>79</v>
      </c>
      <c r="E42" s="5" t="s">
        <v>9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="1" customFormat="true" ht="22" customHeight="true" spans="1:35">
      <c r="A43" s="5">
        <v>41</v>
      </c>
      <c r="B43" s="6" t="s">
        <v>88</v>
      </c>
      <c r="C43" s="5" t="s">
        <v>89</v>
      </c>
      <c r="D43" s="5" t="s">
        <v>79</v>
      </c>
      <c r="E43" s="5" t="s">
        <v>9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="1" customFormat="true" ht="22" customHeight="true" spans="1:35">
      <c r="A44" s="5">
        <v>42</v>
      </c>
      <c r="B44" s="6" t="s">
        <v>90</v>
      </c>
      <c r="C44" s="5" t="s">
        <v>91</v>
      </c>
      <c r="D44" s="5" t="s">
        <v>79</v>
      </c>
      <c r="E44" s="5" t="s">
        <v>9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="1" customFormat="true" ht="22" customHeight="true" spans="1:35">
      <c r="A45" s="5">
        <v>43</v>
      </c>
      <c r="B45" s="6" t="s">
        <v>92</v>
      </c>
      <c r="C45" s="5" t="s">
        <v>93</v>
      </c>
      <c r="D45" s="5" t="s">
        <v>79</v>
      </c>
      <c r="E45" s="5" t="s">
        <v>9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="1" customFormat="true" ht="22" customHeight="true" spans="1:35">
      <c r="A46" s="5">
        <v>44</v>
      </c>
      <c r="B46" s="6" t="s">
        <v>94</v>
      </c>
      <c r="C46" s="5" t="s">
        <v>95</v>
      </c>
      <c r="D46" s="5" t="s">
        <v>79</v>
      </c>
      <c r="E46" s="5" t="s">
        <v>9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="1" customFormat="true" ht="22" customHeight="true" spans="1:35">
      <c r="A47" s="5">
        <v>45</v>
      </c>
      <c r="B47" s="6" t="s">
        <v>96</v>
      </c>
      <c r="C47" s="5" t="s">
        <v>97</v>
      </c>
      <c r="D47" s="5" t="s">
        <v>79</v>
      </c>
      <c r="E47" s="5" t="s">
        <v>9</v>
      </c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="1" customFormat="true" ht="22" customHeight="true" spans="1:35">
      <c r="A48" s="5">
        <v>46</v>
      </c>
      <c r="B48" s="6" t="s">
        <v>98</v>
      </c>
      <c r="C48" s="5" t="s">
        <v>99</v>
      </c>
      <c r="D48" s="5" t="s">
        <v>79</v>
      </c>
      <c r="E48" s="5" t="s">
        <v>9</v>
      </c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="1" customFormat="true" ht="22" customHeight="true" spans="1:35">
      <c r="A49" s="5">
        <v>47</v>
      </c>
      <c r="B49" s="6" t="s">
        <v>100</v>
      </c>
      <c r="C49" s="5" t="s">
        <v>101</v>
      </c>
      <c r="D49" s="5" t="s">
        <v>79</v>
      </c>
      <c r="E49" s="5" t="s">
        <v>9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="1" customFormat="true" ht="22" customHeight="true" spans="1:35">
      <c r="A50" s="5">
        <v>48</v>
      </c>
      <c r="B50" s="6" t="s">
        <v>102</v>
      </c>
      <c r="C50" s="5" t="s">
        <v>103</v>
      </c>
      <c r="D50" s="5" t="s">
        <v>79</v>
      </c>
      <c r="E50" s="5" t="s">
        <v>9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="1" customFormat="true" ht="22" customHeight="true" spans="1:35">
      <c r="A51" s="5">
        <v>49</v>
      </c>
      <c r="B51" s="6" t="s">
        <v>104</v>
      </c>
      <c r="C51" s="5" t="s">
        <v>105</v>
      </c>
      <c r="D51" s="5" t="s">
        <v>79</v>
      </c>
      <c r="E51" s="5" t="s">
        <v>9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="1" customFormat="true" ht="22" customHeight="true" spans="1:35">
      <c r="A52" s="5">
        <v>50</v>
      </c>
      <c r="B52" s="6" t="s">
        <v>106</v>
      </c>
      <c r="C52" s="5" t="s">
        <v>107</v>
      </c>
      <c r="D52" s="5" t="s">
        <v>79</v>
      </c>
      <c r="E52" s="5" t="s">
        <v>9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="1" customFormat="true" ht="22" customHeight="true" spans="1:35">
      <c r="A53" s="5">
        <v>51</v>
      </c>
      <c r="B53" s="6" t="s">
        <v>108</v>
      </c>
      <c r="C53" s="5" t="s">
        <v>109</v>
      </c>
      <c r="D53" s="5" t="s">
        <v>79</v>
      </c>
      <c r="E53" s="5" t="s">
        <v>9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="1" customFormat="true" ht="22" customHeight="true" spans="1:35">
      <c r="A54" s="5">
        <v>52</v>
      </c>
      <c r="B54" s="6" t="s">
        <v>110</v>
      </c>
      <c r="C54" s="5" t="s">
        <v>111</v>
      </c>
      <c r="D54" s="5" t="s">
        <v>79</v>
      </c>
      <c r="E54" s="5" t="s">
        <v>9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="1" customFormat="true" ht="22" customHeight="true" spans="1:35">
      <c r="A55" s="5">
        <v>53</v>
      </c>
      <c r="B55" s="6" t="s">
        <v>112</v>
      </c>
      <c r="C55" s="5" t="s">
        <v>113</v>
      </c>
      <c r="D55" s="5" t="s">
        <v>79</v>
      </c>
      <c r="E55" s="5" t="s">
        <v>9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="1" customFormat="true" ht="22" customHeight="true" spans="1:35">
      <c r="A56" s="5">
        <v>54</v>
      </c>
      <c r="B56" s="6" t="s">
        <v>114</v>
      </c>
      <c r="C56" s="5" t="s">
        <v>114</v>
      </c>
      <c r="D56" s="5" t="s">
        <v>79</v>
      </c>
      <c r="E56" s="5" t="s">
        <v>9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="1" customFormat="true" ht="22" customHeight="true" spans="1:35">
      <c r="A57" s="5">
        <v>55</v>
      </c>
      <c r="B57" s="6" t="s">
        <v>115</v>
      </c>
      <c r="C57" s="5" t="s">
        <v>116</v>
      </c>
      <c r="D57" s="5" t="s">
        <v>79</v>
      </c>
      <c r="E57" s="5" t="s">
        <v>9</v>
      </c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="1" customFormat="true" ht="22" customHeight="true" spans="1:35">
      <c r="A58" s="5">
        <v>56</v>
      </c>
      <c r="B58" s="6" t="s">
        <v>117</v>
      </c>
      <c r="C58" s="5" t="s">
        <v>118</v>
      </c>
      <c r="D58" s="5" t="s">
        <v>79</v>
      </c>
      <c r="E58" s="5" t="s">
        <v>9</v>
      </c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="1" customFormat="true" ht="22" customHeight="true" spans="1:35">
      <c r="A59" s="5">
        <v>57</v>
      </c>
      <c r="B59" s="6" t="s">
        <v>119</v>
      </c>
      <c r="C59" s="5" t="s">
        <v>120</v>
      </c>
      <c r="D59" s="5" t="s">
        <v>79</v>
      </c>
      <c r="E59" s="5" t="s">
        <v>9</v>
      </c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="1" customFormat="true" ht="22" customHeight="true" spans="1:35">
      <c r="A60" s="5">
        <v>58</v>
      </c>
      <c r="B60" s="6" t="s">
        <v>121</v>
      </c>
      <c r="C60" s="5" t="s">
        <v>122</v>
      </c>
      <c r="D60" s="5" t="s">
        <v>79</v>
      </c>
      <c r="E60" s="5" t="s">
        <v>9</v>
      </c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="1" customFormat="true" ht="22" customHeight="true" spans="1:35">
      <c r="A61" s="5">
        <v>59</v>
      </c>
      <c r="B61" s="6" t="s">
        <v>123</v>
      </c>
      <c r="C61" s="5" t="s">
        <v>124</v>
      </c>
      <c r="D61" s="5" t="s">
        <v>79</v>
      </c>
      <c r="E61" s="5" t="s">
        <v>9</v>
      </c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="1" customFormat="true" ht="22" customHeight="true" spans="1:35">
      <c r="A62" s="5">
        <v>60</v>
      </c>
      <c r="B62" s="6" t="s">
        <v>125</v>
      </c>
      <c r="C62" s="5" t="s">
        <v>126</v>
      </c>
      <c r="D62" s="5" t="s">
        <v>79</v>
      </c>
      <c r="E62" s="5" t="s">
        <v>9</v>
      </c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="1" customFormat="true" ht="22" customHeight="true" spans="1:35">
      <c r="A63" s="5">
        <v>61</v>
      </c>
      <c r="B63" s="6" t="s">
        <v>127</v>
      </c>
      <c r="C63" s="5" t="s">
        <v>128</v>
      </c>
      <c r="D63" s="5" t="s">
        <v>79</v>
      </c>
      <c r="E63" s="5" t="s">
        <v>9</v>
      </c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="1" customFormat="true" ht="22" customHeight="true" spans="1:35">
      <c r="A64" s="5">
        <v>62</v>
      </c>
      <c r="B64" s="6" t="s">
        <v>129</v>
      </c>
      <c r="C64" s="5" t="s">
        <v>130</v>
      </c>
      <c r="D64" s="5" t="s">
        <v>79</v>
      </c>
      <c r="E64" s="5" t="s">
        <v>9</v>
      </c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="1" customFormat="true" ht="22" customHeight="true" spans="1:35">
      <c r="A65" s="5">
        <v>63</v>
      </c>
      <c r="B65" s="6" t="s">
        <v>131</v>
      </c>
      <c r="C65" s="5" t="s">
        <v>132</v>
      </c>
      <c r="D65" s="5" t="s">
        <v>79</v>
      </c>
      <c r="E65" s="5" t="s">
        <v>9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="1" customFormat="true" ht="22" customHeight="true" spans="1:35">
      <c r="A66" s="5">
        <v>64</v>
      </c>
      <c r="B66" s="6" t="s">
        <v>133</v>
      </c>
      <c r="C66" s="5" t="s">
        <v>134</v>
      </c>
      <c r="D66" s="5" t="s">
        <v>79</v>
      </c>
      <c r="E66" s="5" t="s">
        <v>9</v>
      </c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="1" customFormat="true" ht="22" customHeight="true" spans="1:35">
      <c r="A67" s="5">
        <v>65</v>
      </c>
      <c r="B67" s="6" t="s">
        <v>135</v>
      </c>
      <c r="C67" s="5" t="s">
        <v>136</v>
      </c>
      <c r="D67" s="5" t="s">
        <v>79</v>
      </c>
      <c r="E67" s="5" t="s">
        <v>9</v>
      </c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="1" customFormat="true" ht="22" customHeight="true" spans="1:35">
      <c r="A68" s="5">
        <v>66</v>
      </c>
      <c r="B68" s="6" t="s">
        <v>137</v>
      </c>
      <c r="C68" s="5" t="s">
        <v>138</v>
      </c>
      <c r="D68" s="5" t="s">
        <v>79</v>
      </c>
      <c r="E68" s="5" t="s">
        <v>9</v>
      </c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="1" customFormat="true" ht="22" customHeight="true" spans="1:35">
      <c r="A69" s="5">
        <v>67</v>
      </c>
      <c r="B69" s="6" t="s">
        <v>139</v>
      </c>
      <c r="C69" s="5" t="s">
        <v>140</v>
      </c>
      <c r="D69" s="5" t="s">
        <v>79</v>
      </c>
      <c r="E69" s="5" t="s">
        <v>9</v>
      </c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</row>
    <row r="70" s="1" customFormat="true" ht="22" customHeight="true" spans="1:35">
      <c r="A70" s="5">
        <v>68</v>
      </c>
      <c r="B70" s="6" t="s">
        <v>141</v>
      </c>
      <c r="C70" s="5" t="s">
        <v>142</v>
      </c>
      <c r="D70" s="5" t="s">
        <v>79</v>
      </c>
      <c r="E70" s="5" t="s">
        <v>9</v>
      </c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</row>
    <row r="71" s="1" customFormat="true" ht="22" customHeight="true" spans="1:35">
      <c r="A71" s="5">
        <v>69</v>
      </c>
      <c r="B71" s="6" t="s">
        <v>143</v>
      </c>
      <c r="C71" s="5" t="s">
        <v>144</v>
      </c>
      <c r="D71" s="5" t="s">
        <v>79</v>
      </c>
      <c r="E71" s="5" t="s">
        <v>9</v>
      </c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</row>
    <row r="72" s="1" customFormat="true" ht="22" customHeight="true" spans="1:35">
      <c r="A72" s="5">
        <v>70</v>
      </c>
      <c r="B72" s="6" t="s">
        <v>145</v>
      </c>
      <c r="C72" s="5" t="s">
        <v>146</v>
      </c>
      <c r="D72" s="5" t="s">
        <v>79</v>
      </c>
      <c r="E72" s="5" t="s">
        <v>9</v>
      </c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="1" customFormat="true" ht="22" customHeight="true" spans="1:35">
      <c r="A73" s="5">
        <v>71</v>
      </c>
      <c r="B73" s="6" t="s">
        <v>147</v>
      </c>
      <c r="C73" s="5" t="s">
        <v>148</v>
      </c>
      <c r="D73" s="5" t="s">
        <v>79</v>
      </c>
      <c r="E73" s="5" t="s">
        <v>9</v>
      </c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</row>
    <row r="74" s="1" customFormat="true" ht="22" customHeight="true" spans="1:35">
      <c r="A74" s="5">
        <v>72</v>
      </c>
      <c r="B74" s="6" t="s">
        <v>149</v>
      </c>
      <c r="C74" s="5" t="s">
        <v>150</v>
      </c>
      <c r="D74" s="5" t="s">
        <v>79</v>
      </c>
      <c r="E74" s="5" t="s">
        <v>9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</row>
    <row r="75" s="1" customFormat="true" ht="22" customHeight="true" spans="1:35">
      <c r="A75" s="5">
        <v>73</v>
      </c>
      <c r="B75" s="6" t="s">
        <v>151</v>
      </c>
      <c r="C75" s="5" t="s">
        <v>152</v>
      </c>
      <c r="D75" s="5" t="s">
        <v>79</v>
      </c>
      <c r="E75" s="5" t="s">
        <v>9</v>
      </c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</row>
    <row r="76" s="1" customFormat="true" ht="22" customHeight="true" spans="1:35">
      <c r="A76" s="5">
        <v>74</v>
      </c>
      <c r="B76" s="6" t="s">
        <v>153</v>
      </c>
      <c r="C76" s="5" t="s">
        <v>154</v>
      </c>
      <c r="D76" s="5" t="s">
        <v>79</v>
      </c>
      <c r="E76" s="5" t="s">
        <v>9</v>
      </c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</row>
    <row r="77" s="1" customFormat="true" ht="22" customHeight="true" spans="1:35">
      <c r="A77" s="5">
        <v>75</v>
      </c>
      <c r="B77" s="6" t="s">
        <v>155</v>
      </c>
      <c r="C77" s="5" t="s">
        <v>156</v>
      </c>
      <c r="D77" s="5" t="s">
        <v>79</v>
      </c>
      <c r="E77" s="5" t="s">
        <v>9</v>
      </c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</row>
    <row r="78" s="1" customFormat="true" ht="22" customHeight="true" spans="1:35">
      <c r="A78" s="5">
        <v>76</v>
      </c>
      <c r="B78" s="6" t="s">
        <v>157</v>
      </c>
      <c r="C78" s="5" t="s">
        <v>158</v>
      </c>
      <c r="D78" s="5" t="s">
        <v>79</v>
      </c>
      <c r="E78" s="5" t="s">
        <v>9</v>
      </c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</row>
    <row r="79" s="1" customFormat="true" ht="22" customHeight="true" spans="1:35">
      <c r="A79" s="5">
        <v>77</v>
      </c>
      <c r="B79" s="6" t="s">
        <v>159</v>
      </c>
      <c r="C79" s="5" t="s">
        <v>160</v>
      </c>
      <c r="D79" s="5" t="s">
        <v>79</v>
      </c>
      <c r="E79" s="5" t="s">
        <v>9</v>
      </c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</row>
    <row r="80" s="1" customFormat="true" ht="22" customHeight="true" spans="1:35">
      <c r="A80" s="5">
        <v>78</v>
      </c>
      <c r="B80" s="6" t="s">
        <v>161</v>
      </c>
      <c r="C80" s="5" t="s">
        <v>162</v>
      </c>
      <c r="D80" s="5" t="s">
        <v>79</v>
      </c>
      <c r="E80" s="5" t="s">
        <v>9</v>
      </c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="1" customFormat="true" ht="22" customHeight="true" spans="1:35">
      <c r="A81" s="5">
        <v>79</v>
      </c>
      <c r="B81" s="6" t="s">
        <v>163</v>
      </c>
      <c r="C81" s="5" t="s">
        <v>164</v>
      </c>
      <c r="D81" s="5" t="s">
        <v>79</v>
      </c>
      <c r="E81" s="5" t="s">
        <v>9</v>
      </c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="1" customFormat="true" ht="22" customHeight="true" spans="1:35">
      <c r="A82" s="5">
        <v>80</v>
      </c>
      <c r="B82" s="6" t="s">
        <v>165</v>
      </c>
      <c r="C82" s="5" t="s">
        <v>166</v>
      </c>
      <c r="D82" s="5" t="s">
        <v>79</v>
      </c>
      <c r="E82" s="5" t="s">
        <v>9</v>
      </c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="1" customFormat="true" ht="22" customHeight="true" spans="1:35">
      <c r="A83" s="5">
        <v>81</v>
      </c>
      <c r="B83" s="6" t="s">
        <v>167</v>
      </c>
      <c r="C83" s="5" t="s">
        <v>168</v>
      </c>
      <c r="D83" s="5" t="s">
        <v>79</v>
      </c>
      <c r="E83" s="5" t="s">
        <v>9</v>
      </c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="1" customFormat="true" ht="22" customHeight="true" spans="1:35">
      <c r="A84" s="5">
        <v>82</v>
      </c>
      <c r="B84" s="6" t="s">
        <v>169</v>
      </c>
      <c r="C84" s="5" t="s">
        <v>170</v>
      </c>
      <c r="D84" s="5" t="s">
        <v>79</v>
      </c>
      <c r="E84" s="5" t="s">
        <v>9</v>
      </c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="1" customFormat="true" ht="22" customHeight="true" spans="1:35">
      <c r="A85" s="5">
        <v>83</v>
      </c>
      <c r="B85" s="6" t="s">
        <v>171</v>
      </c>
      <c r="C85" s="5" t="s">
        <v>172</v>
      </c>
      <c r="D85" s="5" t="s">
        <v>79</v>
      </c>
      <c r="E85" s="5" t="s">
        <v>9</v>
      </c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="1" customFormat="true" ht="22" customHeight="true" spans="1:35">
      <c r="A86" s="5">
        <v>84</v>
      </c>
      <c r="B86" s="6" t="s">
        <v>173</v>
      </c>
      <c r="C86" s="5" t="s">
        <v>174</v>
      </c>
      <c r="D86" s="5" t="s">
        <v>8</v>
      </c>
      <c r="E86" s="5" t="s">
        <v>175</v>
      </c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="1" customFormat="true" ht="22" customHeight="true" spans="1:35">
      <c r="A87" s="5">
        <v>85</v>
      </c>
      <c r="B87" s="6" t="s">
        <v>176</v>
      </c>
      <c r="C87" s="5" t="s">
        <v>177</v>
      </c>
      <c r="D87" s="5" t="s">
        <v>8</v>
      </c>
      <c r="E87" s="5" t="s">
        <v>175</v>
      </c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="1" customFormat="true" ht="22" customHeight="true" spans="1:35">
      <c r="A88" s="5">
        <v>86</v>
      </c>
      <c r="B88" s="6" t="s">
        <v>178</v>
      </c>
      <c r="C88" s="5" t="s">
        <v>179</v>
      </c>
      <c r="D88" s="5" t="s">
        <v>8</v>
      </c>
      <c r="E88" s="5" t="s">
        <v>175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="1" customFormat="true" ht="22" customHeight="true" spans="1:35">
      <c r="A89" s="5">
        <v>87</v>
      </c>
      <c r="B89" s="6" t="s">
        <v>180</v>
      </c>
      <c r="C89" s="5" t="s">
        <v>181</v>
      </c>
      <c r="D89" s="5" t="s">
        <v>8</v>
      </c>
      <c r="E89" s="5" t="s">
        <v>175</v>
      </c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="1" customFormat="true" ht="22" customHeight="true" spans="1:35">
      <c r="A90" s="5">
        <v>88</v>
      </c>
      <c r="B90" s="6" t="s">
        <v>182</v>
      </c>
      <c r="C90" s="5" t="s">
        <v>183</v>
      </c>
      <c r="D90" s="5" t="s">
        <v>8</v>
      </c>
      <c r="E90" s="5" t="s">
        <v>175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="1" customFormat="true" ht="22" customHeight="true" spans="1:35">
      <c r="A91" s="5">
        <v>89</v>
      </c>
      <c r="B91" s="6" t="s">
        <v>184</v>
      </c>
      <c r="C91" s="5" t="s">
        <v>185</v>
      </c>
      <c r="D91" s="5" t="s">
        <v>8</v>
      </c>
      <c r="E91" s="5" t="s">
        <v>175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</row>
    <row r="92" s="1" customFormat="true" ht="22" customHeight="true" spans="1:35">
      <c r="A92" s="5">
        <v>90</v>
      </c>
      <c r="B92" s="6" t="s">
        <v>186</v>
      </c>
      <c r="C92" s="5" t="s">
        <v>187</v>
      </c>
      <c r="D92" s="5" t="s">
        <v>8</v>
      </c>
      <c r="E92" s="5" t="s">
        <v>175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</row>
    <row r="93" s="1" customFormat="true" ht="22" customHeight="true" spans="1:35">
      <c r="A93" s="5">
        <v>91</v>
      </c>
      <c r="B93" s="6" t="s">
        <v>188</v>
      </c>
      <c r="C93" s="5" t="s">
        <v>189</v>
      </c>
      <c r="D93" s="5" t="s">
        <v>8</v>
      </c>
      <c r="E93" s="5" t="s">
        <v>175</v>
      </c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</row>
    <row r="94" s="1" customFormat="true" ht="22" customHeight="true" spans="1:35">
      <c r="A94" s="5">
        <v>92</v>
      </c>
      <c r="B94" s="6" t="s">
        <v>190</v>
      </c>
      <c r="C94" s="5" t="s">
        <v>191</v>
      </c>
      <c r="D94" s="5" t="s">
        <v>8</v>
      </c>
      <c r="E94" s="5" t="s">
        <v>175</v>
      </c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</row>
    <row r="95" s="1" customFormat="true" ht="22" customHeight="true" spans="1:35">
      <c r="A95" s="5">
        <v>93</v>
      </c>
      <c r="B95" s="6" t="s">
        <v>192</v>
      </c>
      <c r="C95" s="5" t="s">
        <v>193</v>
      </c>
      <c r="D95" s="5" t="s">
        <v>79</v>
      </c>
      <c r="E95" s="5" t="s">
        <v>175</v>
      </c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</row>
    <row r="96" s="1" customFormat="true" ht="22" customHeight="true" spans="1:35">
      <c r="A96" s="5">
        <v>94</v>
      </c>
      <c r="B96" s="6" t="s">
        <v>194</v>
      </c>
      <c r="C96" s="5" t="s">
        <v>195</v>
      </c>
      <c r="D96" s="5" t="s">
        <v>79</v>
      </c>
      <c r="E96" s="5" t="s">
        <v>175</v>
      </c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="1" customFormat="true" ht="22" customHeight="true" spans="1:35">
      <c r="A97" s="5">
        <v>95</v>
      </c>
      <c r="B97" s="6" t="s">
        <v>196</v>
      </c>
      <c r="C97" s="5" t="s">
        <v>197</v>
      </c>
      <c r="D97" s="5" t="s">
        <v>79</v>
      </c>
      <c r="E97" s="5" t="s">
        <v>175</v>
      </c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="1" customFormat="true" ht="22" customHeight="true" spans="1:35">
      <c r="A98" s="5">
        <v>96</v>
      </c>
      <c r="B98" s="6" t="s">
        <v>198</v>
      </c>
      <c r="C98" s="5" t="s">
        <v>199</v>
      </c>
      <c r="D98" s="5" t="s">
        <v>79</v>
      </c>
      <c r="E98" s="5" t="s">
        <v>175</v>
      </c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="1" customFormat="true" ht="22" customHeight="true" spans="1:35">
      <c r="A99" s="5">
        <v>97</v>
      </c>
      <c r="B99" s="6" t="s">
        <v>200</v>
      </c>
      <c r="C99" s="5" t="s">
        <v>201</v>
      </c>
      <c r="D99" s="5" t="s">
        <v>79</v>
      </c>
      <c r="E99" s="5" t="s">
        <v>175</v>
      </c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="1" customFormat="true" ht="22" customHeight="true" spans="1:35">
      <c r="A100" s="5">
        <v>98</v>
      </c>
      <c r="B100" s="6" t="s">
        <v>202</v>
      </c>
      <c r="C100" s="5" t="s">
        <v>203</v>
      </c>
      <c r="D100" s="5" t="s">
        <v>79</v>
      </c>
      <c r="E100" s="5" t="s">
        <v>175</v>
      </c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="1" customFormat="true" ht="22" customHeight="true" spans="1:35">
      <c r="A101" s="5">
        <v>99</v>
      </c>
      <c r="B101" s="6" t="s">
        <v>204</v>
      </c>
      <c r="C101" s="5" t="s">
        <v>205</v>
      </c>
      <c r="D101" s="5" t="s">
        <v>79</v>
      </c>
      <c r="E101" s="5" t="s">
        <v>175</v>
      </c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</row>
    <row r="102" s="1" customFormat="true" ht="22" customHeight="true" spans="1:35">
      <c r="A102" s="5">
        <v>100</v>
      </c>
      <c r="B102" s="6" t="s">
        <v>206</v>
      </c>
      <c r="C102" s="5" t="s">
        <v>207</v>
      </c>
      <c r="D102" s="5" t="s">
        <v>79</v>
      </c>
      <c r="E102" s="5" t="s">
        <v>175</v>
      </c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="1" customFormat="true" ht="22" customHeight="true" spans="1:35">
      <c r="A103" s="5">
        <v>101</v>
      </c>
      <c r="B103" s="6" t="s">
        <v>208</v>
      </c>
      <c r="C103" s="5" t="s">
        <v>209</v>
      </c>
      <c r="D103" s="5" t="s">
        <v>8</v>
      </c>
      <c r="E103" s="5" t="s">
        <v>210</v>
      </c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="1" customFormat="true" ht="22" customHeight="true" spans="1:35">
      <c r="A104" s="5">
        <v>102</v>
      </c>
      <c r="B104" s="6" t="s">
        <v>211</v>
      </c>
      <c r="C104" s="5" t="s">
        <v>212</v>
      </c>
      <c r="D104" s="5" t="s">
        <v>8</v>
      </c>
      <c r="E104" s="5" t="s">
        <v>210</v>
      </c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="1" customFormat="true" ht="22" customHeight="true" spans="1:35">
      <c r="A105" s="5">
        <v>103</v>
      </c>
      <c r="B105" s="6" t="s">
        <v>213</v>
      </c>
      <c r="C105" s="5" t="s">
        <v>214</v>
      </c>
      <c r="D105" s="5" t="s">
        <v>8</v>
      </c>
      <c r="E105" s="5" t="s">
        <v>210</v>
      </c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="1" customFormat="true" ht="22" customHeight="true" spans="1:35">
      <c r="A106" s="5">
        <v>104</v>
      </c>
      <c r="B106" s="6" t="s">
        <v>215</v>
      </c>
      <c r="C106" s="5" t="s">
        <v>216</v>
      </c>
      <c r="D106" s="5" t="s">
        <v>8</v>
      </c>
      <c r="E106" s="5" t="s">
        <v>210</v>
      </c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="1" customFormat="true" ht="22" customHeight="true" spans="1:35">
      <c r="A107" s="5">
        <v>105</v>
      </c>
      <c r="B107" s="6" t="s">
        <v>217</v>
      </c>
      <c r="C107" s="5" t="s">
        <v>218</v>
      </c>
      <c r="D107" s="5" t="s">
        <v>8</v>
      </c>
      <c r="E107" s="5" t="s">
        <v>210</v>
      </c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="1" customFormat="true" ht="22" customHeight="true" spans="1:35">
      <c r="A108" s="5">
        <v>106</v>
      </c>
      <c r="B108" s="6" t="s">
        <v>219</v>
      </c>
      <c r="C108" s="5" t="s">
        <v>220</v>
      </c>
      <c r="D108" s="5" t="s">
        <v>79</v>
      </c>
      <c r="E108" s="5" t="s">
        <v>210</v>
      </c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="1" customFormat="true" ht="22" customHeight="true" spans="1:35">
      <c r="A109" s="5">
        <v>107</v>
      </c>
      <c r="B109" s="6" t="s">
        <v>221</v>
      </c>
      <c r="C109" s="5" t="s">
        <v>222</v>
      </c>
      <c r="D109" s="5" t="s">
        <v>79</v>
      </c>
      <c r="E109" s="5" t="s">
        <v>210</v>
      </c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="1" customFormat="true" ht="22" customHeight="true" spans="1:35">
      <c r="A110" s="5">
        <v>108</v>
      </c>
      <c r="B110" s="6" t="s">
        <v>223</v>
      </c>
      <c r="C110" s="5" t="s">
        <v>224</v>
      </c>
      <c r="D110" s="5" t="s">
        <v>79</v>
      </c>
      <c r="E110" s="5" t="s">
        <v>210</v>
      </c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="1" customFormat="true" ht="22" customHeight="true" spans="1:35">
      <c r="A111" s="5">
        <v>109</v>
      </c>
      <c r="B111" s="6" t="s">
        <v>225</v>
      </c>
      <c r="C111" s="5" t="s">
        <v>226</v>
      </c>
      <c r="D111" s="5" t="s">
        <v>79</v>
      </c>
      <c r="E111" s="5" t="s">
        <v>210</v>
      </c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</row>
    <row r="112" s="1" customFormat="true" ht="22" customHeight="true" spans="1:35">
      <c r="A112" s="5">
        <v>110</v>
      </c>
      <c r="B112" s="6" t="s">
        <v>227</v>
      </c>
      <c r="C112" s="5" t="s">
        <v>228</v>
      </c>
      <c r="D112" s="5" t="s">
        <v>79</v>
      </c>
      <c r="E112" s="5" t="s">
        <v>210</v>
      </c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</row>
    <row r="113" s="1" customFormat="true" ht="22" customHeight="true" spans="1:35">
      <c r="A113" s="5">
        <v>111</v>
      </c>
      <c r="B113" s="6" t="s">
        <v>229</v>
      </c>
      <c r="C113" s="5" t="s">
        <v>230</v>
      </c>
      <c r="D113" s="5" t="s">
        <v>79</v>
      </c>
      <c r="E113" s="5" t="s">
        <v>210</v>
      </c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</row>
    <row r="114" s="1" customFormat="true" ht="22" customHeight="true" spans="1:35">
      <c r="A114" s="5">
        <v>112</v>
      </c>
      <c r="B114" s="6" t="s">
        <v>231</v>
      </c>
      <c r="C114" s="5" t="s">
        <v>232</v>
      </c>
      <c r="D114" s="5" t="s">
        <v>79</v>
      </c>
      <c r="E114" s="5" t="s">
        <v>210</v>
      </c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</row>
    <row r="115" s="1" customFormat="true" ht="22" customHeight="true" spans="1:35">
      <c r="A115" s="5">
        <v>113</v>
      </c>
      <c r="B115" s="6" t="s">
        <v>233</v>
      </c>
      <c r="C115" s="5" t="s">
        <v>234</v>
      </c>
      <c r="D115" s="5" t="s">
        <v>79</v>
      </c>
      <c r="E115" s="5" t="s">
        <v>210</v>
      </c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</row>
    <row r="116" s="1" customFormat="true" ht="22" customHeight="true" spans="1:35">
      <c r="A116" s="5">
        <v>114</v>
      </c>
      <c r="B116" s="6" t="s">
        <v>235</v>
      </c>
      <c r="C116" s="5" t="s">
        <v>236</v>
      </c>
      <c r="D116" s="5" t="s">
        <v>79</v>
      </c>
      <c r="E116" s="5" t="s">
        <v>210</v>
      </c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</row>
    <row r="117" s="1" customFormat="true" ht="22" customHeight="true" spans="1:35">
      <c r="A117" s="5">
        <v>115</v>
      </c>
      <c r="B117" s="6" t="s">
        <v>237</v>
      </c>
      <c r="C117" s="5" t="s">
        <v>238</v>
      </c>
      <c r="D117" s="5" t="s">
        <v>79</v>
      </c>
      <c r="E117" s="5" t="s">
        <v>210</v>
      </c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</row>
    <row r="118" s="1" customFormat="true" ht="22" customHeight="true" spans="1:35">
      <c r="A118" s="5">
        <v>116</v>
      </c>
      <c r="B118" s="6" t="s">
        <v>239</v>
      </c>
      <c r="C118" s="5" t="s">
        <v>240</v>
      </c>
      <c r="D118" s="5" t="s">
        <v>8</v>
      </c>
      <c r="E118" s="5" t="s">
        <v>241</v>
      </c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</row>
    <row r="119" s="1" customFormat="true" ht="22" customHeight="true" spans="1:35">
      <c r="A119" s="5">
        <v>117</v>
      </c>
      <c r="B119" s="6" t="s">
        <v>242</v>
      </c>
      <c r="C119" s="5" t="s">
        <v>243</v>
      </c>
      <c r="D119" s="5" t="s">
        <v>8</v>
      </c>
      <c r="E119" s="5" t="s">
        <v>241</v>
      </c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</row>
    <row r="120" s="1" customFormat="true" ht="22" customHeight="true" spans="1:35">
      <c r="A120" s="5">
        <v>118</v>
      </c>
      <c r="B120" s="6" t="s">
        <v>244</v>
      </c>
      <c r="C120" s="5" t="s">
        <v>245</v>
      </c>
      <c r="D120" s="5" t="s">
        <v>8</v>
      </c>
      <c r="E120" s="5" t="s">
        <v>241</v>
      </c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</row>
    <row r="121" s="1" customFormat="true" ht="22" customHeight="true" spans="1:35">
      <c r="A121" s="5">
        <v>119</v>
      </c>
      <c r="B121" s="6" t="s">
        <v>246</v>
      </c>
      <c r="C121" s="5" t="s">
        <v>247</v>
      </c>
      <c r="D121" s="5" t="s">
        <v>8</v>
      </c>
      <c r="E121" s="5" t="s">
        <v>241</v>
      </c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</row>
    <row r="122" s="1" customFormat="true" ht="22" customHeight="true" spans="1:35">
      <c r="A122" s="5">
        <v>120</v>
      </c>
      <c r="B122" s="6" t="s">
        <v>248</v>
      </c>
      <c r="C122" s="5" t="s">
        <v>249</v>
      </c>
      <c r="D122" s="5" t="s">
        <v>8</v>
      </c>
      <c r="E122" s="5" t="s">
        <v>241</v>
      </c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="1" customFormat="true" ht="22" customHeight="true" spans="1:35">
      <c r="A123" s="5">
        <v>121</v>
      </c>
      <c r="B123" s="6" t="s">
        <v>250</v>
      </c>
      <c r="C123" s="5" t="s">
        <v>251</v>
      </c>
      <c r="D123" s="5" t="s">
        <v>8</v>
      </c>
      <c r="E123" s="5" t="s">
        <v>241</v>
      </c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="1" customFormat="true" ht="22" customHeight="true" spans="1:35">
      <c r="A124" s="5">
        <v>122</v>
      </c>
      <c r="B124" s="6" t="s">
        <v>252</v>
      </c>
      <c r="C124" s="5" t="s">
        <v>253</v>
      </c>
      <c r="D124" s="5" t="s">
        <v>8</v>
      </c>
      <c r="E124" s="5" t="s">
        <v>241</v>
      </c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="1" customFormat="true" ht="22" customHeight="true" spans="1:35">
      <c r="A125" s="5">
        <v>123</v>
      </c>
      <c r="B125" s="6" t="s">
        <v>254</v>
      </c>
      <c r="C125" s="5" t="s">
        <v>255</v>
      </c>
      <c r="D125" s="5" t="s">
        <v>8</v>
      </c>
      <c r="E125" s="5" t="s">
        <v>241</v>
      </c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="1" customFormat="true" ht="22" customHeight="true" spans="1:35">
      <c r="A126" s="5">
        <v>124</v>
      </c>
      <c r="B126" s="6" t="s">
        <v>256</v>
      </c>
      <c r="C126" s="5" t="s">
        <v>257</v>
      </c>
      <c r="D126" s="5" t="s">
        <v>8</v>
      </c>
      <c r="E126" s="5" t="s">
        <v>241</v>
      </c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</row>
    <row r="127" s="1" customFormat="true" ht="22" customHeight="true" spans="1:35">
      <c r="A127" s="5">
        <v>125</v>
      </c>
      <c r="B127" s="6" t="s">
        <v>258</v>
      </c>
      <c r="C127" s="5" t="s">
        <v>259</v>
      </c>
      <c r="D127" s="5" t="s">
        <v>8</v>
      </c>
      <c r="E127" s="5" t="s">
        <v>241</v>
      </c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</row>
    <row r="128" s="1" customFormat="true" ht="22" customHeight="true" spans="1:35">
      <c r="A128" s="5">
        <v>126</v>
      </c>
      <c r="B128" s="6" t="s">
        <v>260</v>
      </c>
      <c r="C128" s="5" t="s">
        <v>261</v>
      </c>
      <c r="D128" s="5" t="s">
        <v>8</v>
      </c>
      <c r="E128" s="5" t="s">
        <v>241</v>
      </c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</row>
    <row r="129" s="1" customFormat="true" ht="22" customHeight="true" spans="1:35">
      <c r="A129" s="5">
        <v>127</v>
      </c>
      <c r="B129" s="6" t="s">
        <v>262</v>
      </c>
      <c r="C129" s="5" t="s">
        <v>263</v>
      </c>
      <c r="D129" s="5" t="s">
        <v>8</v>
      </c>
      <c r="E129" s="5" t="s">
        <v>241</v>
      </c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</row>
    <row r="130" s="1" customFormat="true" ht="22" customHeight="true" spans="1:35">
      <c r="A130" s="5">
        <v>128</v>
      </c>
      <c r="B130" s="6" t="s">
        <v>264</v>
      </c>
      <c r="C130" s="5" t="s">
        <v>265</v>
      </c>
      <c r="D130" s="5" t="s">
        <v>8</v>
      </c>
      <c r="E130" s="5" t="s">
        <v>241</v>
      </c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</row>
    <row r="131" s="1" customFormat="true" ht="22" customHeight="true" spans="1:35">
      <c r="A131" s="5">
        <v>129</v>
      </c>
      <c r="B131" s="6" t="s">
        <v>266</v>
      </c>
      <c r="C131" s="5" t="s">
        <v>267</v>
      </c>
      <c r="D131" s="5" t="s">
        <v>8</v>
      </c>
      <c r="E131" s="5" t="s">
        <v>241</v>
      </c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</row>
    <row r="132" s="1" customFormat="true" ht="22" customHeight="true" spans="1:35">
      <c r="A132" s="5">
        <v>130</v>
      </c>
      <c r="B132" s="6" t="s">
        <v>268</v>
      </c>
      <c r="C132" s="5" t="s">
        <v>269</v>
      </c>
      <c r="D132" s="5" t="s">
        <v>8</v>
      </c>
      <c r="E132" s="5" t="s">
        <v>241</v>
      </c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</row>
    <row r="133" s="1" customFormat="true" ht="22" customHeight="true" spans="1:35">
      <c r="A133" s="5">
        <v>131</v>
      </c>
      <c r="B133" s="6" t="s">
        <v>270</v>
      </c>
      <c r="C133" s="5" t="s">
        <v>271</v>
      </c>
      <c r="D133" s="5" t="s">
        <v>8</v>
      </c>
      <c r="E133" s="5" t="s">
        <v>241</v>
      </c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</row>
    <row r="134" s="1" customFormat="true" ht="22" customHeight="true" spans="1:35">
      <c r="A134" s="5">
        <v>132</v>
      </c>
      <c r="B134" s="6" t="s">
        <v>272</v>
      </c>
      <c r="C134" s="5" t="s">
        <v>273</v>
      </c>
      <c r="D134" s="5" t="s">
        <v>8</v>
      </c>
      <c r="E134" s="5" t="s">
        <v>241</v>
      </c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</row>
    <row r="135" s="1" customFormat="true" ht="22" customHeight="true" spans="1:35">
      <c r="A135" s="5">
        <v>133</v>
      </c>
      <c r="B135" s="6" t="s">
        <v>274</v>
      </c>
      <c r="C135" s="5" t="s">
        <v>275</v>
      </c>
      <c r="D135" s="5" t="s">
        <v>8</v>
      </c>
      <c r="E135" s="5" t="s">
        <v>241</v>
      </c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</row>
    <row r="136" s="1" customFormat="true" ht="22" customHeight="true" spans="1:35">
      <c r="A136" s="5">
        <v>134</v>
      </c>
      <c r="B136" s="6" t="s">
        <v>276</v>
      </c>
      <c r="C136" s="5" t="s">
        <v>277</v>
      </c>
      <c r="D136" s="5" t="s">
        <v>8</v>
      </c>
      <c r="E136" s="5" t="s">
        <v>241</v>
      </c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="1" customFormat="true" ht="22" customHeight="true" spans="1:35">
      <c r="A137" s="5">
        <v>135</v>
      </c>
      <c r="B137" s="6" t="s">
        <v>278</v>
      </c>
      <c r="C137" s="5" t="s">
        <v>279</v>
      </c>
      <c r="D137" s="5" t="s">
        <v>8</v>
      </c>
      <c r="E137" s="5" t="s">
        <v>241</v>
      </c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</row>
    <row r="138" s="1" customFormat="true" ht="22" customHeight="true" spans="1:35">
      <c r="A138" s="5">
        <v>136</v>
      </c>
      <c r="B138" s="6" t="s">
        <v>280</v>
      </c>
      <c r="C138" s="5" t="s">
        <v>281</v>
      </c>
      <c r="D138" s="5" t="s">
        <v>8</v>
      </c>
      <c r="E138" s="5" t="s">
        <v>241</v>
      </c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</row>
    <row r="139" s="1" customFormat="true" ht="22" customHeight="true" spans="1:35">
      <c r="A139" s="5">
        <v>137</v>
      </c>
      <c r="B139" s="6" t="s">
        <v>282</v>
      </c>
      <c r="C139" s="5" t="s">
        <v>283</v>
      </c>
      <c r="D139" s="5" t="s">
        <v>8</v>
      </c>
      <c r="E139" s="5" t="s">
        <v>241</v>
      </c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</row>
    <row r="140" s="1" customFormat="true" ht="22" customHeight="true" spans="1:35">
      <c r="A140" s="5">
        <v>138</v>
      </c>
      <c r="B140" s="6" t="s">
        <v>284</v>
      </c>
      <c r="C140" s="5" t="s">
        <v>285</v>
      </c>
      <c r="D140" s="5" t="s">
        <v>79</v>
      </c>
      <c r="E140" s="5" t="s">
        <v>241</v>
      </c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</row>
    <row r="141" s="1" customFormat="true" ht="22" customHeight="true" spans="1:35">
      <c r="A141" s="5">
        <v>139</v>
      </c>
      <c r="B141" s="6" t="s">
        <v>286</v>
      </c>
      <c r="C141" s="5" t="s">
        <v>287</v>
      </c>
      <c r="D141" s="5" t="s">
        <v>79</v>
      </c>
      <c r="E141" s="5" t="s">
        <v>241</v>
      </c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</row>
    <row r="142" s="1" customFormat="true" ht="22" customHeight="true" spans="1:35">
      <c r="A142" s="5">
        <v>140</v>
      </c>
      <c r="B142" s="6" t="s">
        <v>288</v>
      </c>
      <c r="C142" s="5" t="s">
        <v>289</v>
      </c>
      <c r="D142" s="5" t="s">
        <v>79</v>
      </c>
      <c r="E142" s="5" t="s">
        <v>241</v>
      </c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</row>
    <row r="143" s="1" customFormat="true" ht="22" customHeight="true" spans="1:35">
      <c r="A143" s="5">
        <v>141</v>
      </c>
      <c r="B143" s="6" t="s">
        <v>290</v>
      </c>
      <c r="C143" s="5" t="s">
        <v>291</v>
      </c>
      <c r="D143" s="5" t="s">
        <v>79</v>
      </c>
      <c r="E143" s="5" t="s">
        <v>241</v>
      </c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="1" customFormat="true" ht="22" customHeight="true" spans="1:35">
      <c r="A144" s="5">
        <v>142</v>
      </c>
      <c r="B144" s="6" t="s">
        <v>292</v>
      </c>
      <c r="C144" s="5" t="s">
        <v>293</v>
      </c>
      <c r="D144" s="5" t="s">
        <v>79</v>
      </c>
      <c r="E144" s="5" t="s">
        <v>241</v>
      </c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</row>
    <row r="145" s="1" customFormat="true" ht="22" customHeight="true" spans="1:35">
      <c r="A145" s="5">
        <v>143</v>
      </c>
      <c r="B145" s="6" t="s">
        <v>294</v>
      </c>
      <c r="C145" s="5" t="s">
        <v>295</v>
      </c>
      <c r="D145" s="5" t="s">
        <v>79</v>
      </c>
      <c r="E145" s="5" t="s">
        <v>241</v>
      </c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</row>
    <row r="146" s="1" customFormat="true" ht="22" customHeight="true" spans="1:35">
      <c r="A146" s="5">
        <v>144</v>
      </c>
      <c r="B146" s="6" t="s">
        <v>296</v>
      </c>
      <c r="C146" s="5" t="s">
        <v>297</v>
      </c>
      <c r="D146" s="5" t="s">
        <v>79</v>
      </c>
      <c r="E146" s="5" t="s">
        <v>241</v>
      </c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</row>
    <row r="147" s="1" customFormat="true" ht="22" customHeight="true" spans="1:35">
      <c r="A147" s="5">
        <v>145</v>
      </c>
      <c r="B147" s="6" t="s">
        <v>298</v>
      </c>
      <c r="C147" s="5" t="s">
        <v>299</v>
      </c>
      <c r="D147" s="5" t="s">
        <v>79</v>
      </c>
      <c r="E147" s="5" t="s">
        <v>241</v>
      </c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</row>
    <row r="148" s="1" customFormat="true" ht="22" customHeight="true" spans="1:35">
      <c r="A148" s="5">
        <v>146</v>
      </c>
      <c r="B148" s="6" t="s">
        <v>300</v>
      </c>
      <c r="C148" s="5" t="s">
        <v>301</v>
      </c>
      <c r="D148" s="5" t="s">
        <v>79</v>
      </c>
      <c r="E148" s="5" t="s">
        <v>241</v>
      </c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</row>
    <row r="149" s="1" customFormat="true" ht="22" customHeight="true" spans="1:35">
      <c r="A149" s="5">
        <v>147</v>
      </c>
      <c r="B149" s="6" t="s">
        <v>302</v>
      </c>
      <c r="C149" s="5" t="s">
        <v>303</v>
      </c>
      <c r="D149" s="5" t="s">
        <v>79</v>
      </c>
      <c r="E149" s="5" t="s">
        <v>241</v>
      </c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</row>
    <row r="150" s="1" customFormat="true" ht="22" customHeight="true" spans="1:35">
      <c r="A150" s="5">
        <v>148</v>
      </c>
      <c r="B150" s="6" t="s">
        <v>304</v>
      </c>
      <c r="C150" s="5" t="s">
        <v>305</v>
      </c>
      <c r="D150" s="5" t="s">
        <v>79</v>
      </c>
      <c r="E150" s="5" t="s">
        <v>241</v>
      </c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</row>
    <row r="151" s="1" customFormat="true" ht="22" customHeight="true" spans="1:35">
      <c r="A151" s="5">
        <v>149</v>
      </c>
      <c r="B151" s="6" t="s">
        <v>306</v>
      </c>
      <c r="C151" s="5" t="s">
        <v>307</v>
      </c>
      <c r="D151" s="5" t="s">
        <v>79</v>
      </c>
      <c r="E151" s="5" t="s">
        <v>241</v>
      </c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="1" customFormat="true" ht="22" customHeight="true" spans="1:35">
      <c r="A152" s="5">
        <v>150</v>
      </c>
      <c r="B152" s="6" t="s">
        <v>308</v>
      </c>
      <c r="C152" s="5" t="s">
        <v>309</v>
      </c>
      <c r="D152" s="5" t="s">
        <v>79</v>
      </c>
      <c r="E152" s="5" t="s">
        <v>241</v>
      </c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</row>
    <row r="153" s="1" customFormat="true" ht="22" customHeight="true" spans="1:35">
      <c r="A153" s="5">
        <v>151</v>
      </c>
      <c r="B153" s="6" t="s">
        <v>310</v>
      </c>
      <c r="C153" s="5" t="s">
        <v>311</v>
      </c>
      <c r="D153" s="5" t="s">
        <v>79</v>
      </c>
      <c r="E153" s="5" t="s">
        <v>241</v>
      </c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</row>
    <row r="154" s="1" customFormat="true" ht="22" customHeight="true" spans="1:35">
      <c r="A154" s="5">
        <v>152</v>
      </c>
      <c r="B154" s="6" t="s">
        <v>312</v>
      </c>
      <c r="C154" s="5" t="s">
        <v>313</v>
      </c>
      <c r="D154" s="5" t="s">
        <v>79</v>
      </c>
      <c r="E154" s="5" t="s">
        <v>241</v>
      </c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</row>
    <row r="155" s="1" customFormat="true" ht="22" customHeight="true" spans="1:35">
      <c r="A155" s="5">
        <v>153</v>
      </c>
      <c r="B155" s="6" t="s">
        <v>314</v>
      </c>
      <c r="C155" s="5" t="s">
        <v>315</v>
      </c>
      <c r="D155" s="5" t="s">
        <v>79</v>
      </c>
      <c r="E155" s="5" t="s">
        <v>241</v>
      </c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</row>
    <row r="156" s="1" customFormat="true" ht="22" customHeight="true" spans="1:35">
      <c r="A156" s="5">
        <v>154</v>
      </c>
      <c r="B156" s="6" t="s">
        <v>316</v>
      </c>
      <c r="C156" s="5" t="s">
        <v>317</v>
      </c>
      <c r="D156" s="5" t="s">
        <v>8</v>
      </c>
      <c r="E156" s="5" t="s">
        <v>318</v>
      </c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</row>
    <row r="157" s="1" customFormat="true" ht="22" customHeight="true" spans="1:35">
      <c r="A157" s="5">
        <v>155</v>
      </c>
      <c r="B157" s="6" t="s">
        <v>319</v>
      </c>
      <c r="C157" s="5" t="s">
        <v>320</v>
      </c>
      <c r="D157" s="5" t="s">
        <v>8</v>
      </c>
      <c r="E157" s="5" t="s">
        <v>318</v>
      </c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</row>
    <row r="158" s="1" customFormat="true" ht="22" customHeight="true" spans="1:35">
      <c r="A158" s="5">
        <v>156</v>
      </c>
      <c r="B158" s="6" t="s">
        <v>321</v>
      </c>
      <c r="C158" s="5" t="s">
        <v>322</v>
      </c>
      <c r="D158" s="5" t="s">
        <v>8</v>
      </c>
      <c r="E158" s="5" t="s">
        <v>318</v>
      </c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="1" customFormat="true" ht="22" customHeight="true" spans="1:35">
      <c r="A159" s="5">
        <v>157</v>
      </c>
      <c r="B159" s="6" t="s">
        <v>323</v>
      </c>
      <c r="C159" s="5" t="s">
        <v>324</v>
      </c>
      <c r="D159" s="5" t="s">
        <v>8</v>
      </c>
      <c r="E159" s="5" t="s">
        <v>318</v>
      </c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</row>
    <row r="160" s="1" customFormat="true" ht="22" customHeight="true" spans="1:35">
      <c r="A160" s="5">
        <v>158</v>
      </c>
      <c r="B160" s="6" t="s">
        <v>325</v>
      </c>
      <c r="C160" s="5" t="s">
        <v>326</v>
      </c>
      <c r="D160" s="5" t="s">
        <v>8</v>
      </c>
      <c r="E160" s="5" t="s">
        <v>318</v>
      </c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</row>
    <row r="161" s="1" customFormat="true" ht="22" customHeight="true" spans="1:35">
      <c r="A161" s="5">
        <v>159</v>
      </c>
      <c r="B161" s="6" t="s">
        <v>327</v>
      </c>
      <c r="C161" s="5" t="s">
        <v>328</v>
      </c>
      <c r="D161" s="5" t="s">
        <v>8</v>
      </c>
      <c r="E161" s="5" t="s">
        <v>318</v>
      </c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</row>
    <row r="162" s="1" customFormat="true" ht="22" customHeight="true" spans="1:35">
      <c r="A162" s="5">
        <v>160</v>
      </c>
      <c r="B162" s="6" t="s">
        <v>329</v>
      </c>
      <c r="C162" s="5" t="s">
        <v>330</v>
      </c>
      <c r="D162" s="5" t="s">
        <v>8</v>
      </c>
      <c r="E162" s="5" t="s">
        <v>318</v>
      </c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</row>
    <row r="163" s="1" customFormat="true" ht="22" customHeight="true" spans="1:35">
      <c r="A163" s="5">
        <v>161</v>
      </c>
      <c r="B163" s="6" t="s">
        <v>331</v>
      </c>
      <c r="C163" s="5" t="s">
        <v>332</v>
      </c>
      <c r="D163" s="5" t="s">
        <v>79</v>
      </c>
      <c r="E163" s="5" t="s">
        <v>318</v>
      </c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</row>
    <row r="164" s="1" customFormat="true" ht="22" customHeight="true" spans="1:35">
      <c r="A164" s="5">
        <v>162</v>
      </c>
      <c r="B164" s="6" t="s">
        <v>333</v>
      </c>
      <c r="C164" s="5" t="s">
        <v>334</v>
      </c>
      <c r="D164" s="5" t="s">
        <v>79</v>
      </c>
      <c r="E164" s="5" t="s">
        <v>318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</row>
    <row r="165" s="1" customFormat="true" ht="22" customHeight="true" spans="1:35">
      <c r="A165" s="5">
        <v>163</v>
      </c>
      <c r="B165" s="6" t="s">
        <v>335</v>
      </c>
      <c r="C165" s="5" t="s">
        <v>336</v>
      </c>
      <c r="D165" s="5" t="s">
        <v>79</v>
      </c>
      <c r="E165" s="5" t="s">
        <v>318</v>
      </c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</row>
    <row r="166" s="1" customFormat="true" ht="22" customHeight="true" spans="1:35">
      <c r="A166" s="5">
        <v>164</v>
      </c>
      <c r="B166" s="6" t="s">
        <v>337</v>
      </c>
      <c r="C166" s="5" t="s">
        <v>338</v>
      </c>
      <c r="D166" s="5" t="s">
        <v>79</v>
      </c>
      <c r="E166" s="5" t="s">
        <v>318</v>
      </c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</row>
    <row r="167" s="1" customFormat="true" ht="22" customHeight="true" spans="1:35">
      <c r="A167" s="5">
        <v>165</v>
      </c>
      <c r="B167" s="6" t="s">
        <v>339</v>
      </c>
      <c r="C167" s="5" t="s">
        <v>340</v>
      </c>
      <c r="D167" s="5" t="s">
        <v>79</v>
      </c>
      <c r="E167" s="5" t="s">
        <v>318</v>
      </c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</row>
    <row r="168" s="1" customFormat="true" ht="22" customHeight="true" spans="1:35">
      <c r="A168" s="5">
        <v>166</v>
      </c>
      <c r="B168" s="6" t="s">
        <v>341</v>
      </c>
      <c r="C168" s="5" t="s">
        <v>342</v>
      </c>
      <c r="D168" s="5" t="s">
        <v>79</v>
      </c>
      <c r="E168" s="5" t="s">
        <v>318</v>
      </c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</row>
    <row r="169" s="1" customFormat="true" ht="22" customHeight="true" spans="1:35">
      <c r="A169" s="5">
        <v>167</v>
      </c>
      <c r="B169" s="6" t="s">
        <v>343</v>
      </c>
      <c r="C169" s="5" t="s">
        <v>344</v>
      </c>
      <c r="D169" s="5" t="s">
        <v>79</v>
      </c>
      <c r="E169" s="5" t="s">
        <v>318</v>
      </c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</row>
    <row r="170" s="1" customFormat="true" ht="22" customHeight="true" spans="1:35">
      <c r="A170" s="5">
        <v>168</v>
      </c>
      <c r="B170" s="6" t="s">
        <v>345</v>
      </c>
      <c r="C170" s="5" t="s">
        <v>346</v>
      </c>
      <c r="D170" s="5" t="s">
        <v>79</v>
      </c>
      <c r="E170" s="5" t="s">
        <v>318</v>
      </c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</row>
    <row r="171" s="1" customFormat="true" ht="22" customHeight="true" spans="1:35">
      <c r="A171" s="5">
        <v>169</v>
      </c>
      <c r="B171" s="6" t="s">
        <v>347</v>
      </c>
      <c r="C171" s="5" t="s">
        <v>348</v>
      </c>
      <c r="D171" s="5" t="s">
        <v>79</v>
      </c>
      <c r="E171" s="5" t="s">
        <v>318</v>
      </c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</row>
    <row r="172" s="1" customFormat="true" ht="22" customHeight="true" spans="1:35">
      <c r="A172" s="5">
        <v>170</v>
      </c>
      <c r="B172" s="6" t="s">
        <v>349</v>
      </c>
      <c r="C172" s="5" t="s">
        <v>350</v>
      </c>
      <c r="D172" s="5" t="s">
        <v>79</v>
      </c>
      <c r="E172" s="5" t="s">
        <v>318</v>
      </c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</row>
    <row r="173" s="1" customFormat="true" ht="22" customHeight="true" spans="1:35">
      <c r="A173" s="5">
        <v>171</v>
      </c>
      <c r="B173" s="6" t="s">
        <v>351</v>
      </c>
      <c r="C173" s="5" t="s">
        <v>352</v>
      </c>
      <c r="D173" s="5" t="s">
        <v>79</v>
      </c>
      <c r="E173" s="5" t="s">
        <v>318</v>
      </c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</row>
    <row r="174" s="1" customFormat="true" ht="22" customHeight="true" spans="1:35">
      <c r="A174" s="5">
        <v>172</v>
      </c>
      <c r="B174" s="6" t="s">
        <v>353</v>
      </c>
      <c r="C174" s="5" t="s">
        <v>354</v>
      </c>
      <c r="D174" s="5" t="s">
        <v>79</v>
      </c>
      <c r="E174" s="5" t="s">
        <v>318</v>
      </c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</row>
    <row r="175" s="1" customFormat="true" ht="22" customHeight="true" spans="1:35">
      <c r="A175" s="5">
        <v>173</v>
      </c>
      <c r="B175" s="6" t="s">
        <v>355</v>
      </c>
      <c r="C175" s="5" t="s">
        <v>356</v>
      </c>
      <c r="D175" s="5" t="s">
        <v>79</v>
      </c>
      <c r="E175" s="5" t="s">
        <v>318</v>
      </c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</row>
    <row r="176" s="1" customFormat="true" ht="22" customHeight="true" spans="1:35">
      <c r="A176" s="5">
        <v>174</v>
      </c>
      <c r="B176" s="6" t="s">
        <v>357</v>
      </c>
      <c r="C176" s="5" t="s">
        <v>358</v>
      </c>
      <c r="D176" s="5" t="s">
        <v>79</v>
      </c>
      <c r="E176" s="5" t="s">
        <v>318</v>
      </c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</row>
    <row r="177" s="1" customFormat="true" ht="22" customHeight="true" spans="1:35">
      <c r="A177" s="5">
        <v>175</v>
      </c>
      <c r="B177" s="6" t="s">
        <v>359</v>
      </c>
      <c r="C177" s="5" t="s">
        <v>360</v>
      </c>
      <c r="D177" s="5" t="s">
        <v>79</v>
      </c>
      <c r="E177" s="5" t="s">
        <v>318</v>
      </c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</row>
    <row r="178" s="1" customFormat="true" ht="22" customHeight="true" spans="1:35">
      <c r="A178" s="5">
        <v>176</v>
      </c>
      <c r="B178" s="6" t="s">
        <v>361</v>
      </c>
      <c r="C178" s="5" t="s">
        <v>362</v>
      </c>
      <c r="D178" s="5" t="s">
        <v>79</v>
      </c>
      <c r="E178" s="5" t="s">
        <v>318</v>
      </c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</row>
    <row r="179" s="1" customFormat="true" ht="22" customHeight="true" spans="1:35">
      <c r="A179" s="5">
        <v>177</v>
      </c>
      <c r="B179" s="6" t="s">
        <v>363</v>
      </c>
      <c r="C179" s="5" t="s">
        <v>364</v>
      </c>
      <c r="D179" s="5" t="s">
        <v>79</v>
      </c>
      <c r="E179" s="5" t="s">
        <v>318</v>
      </c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</row>
    <row r="180" s="1" customFormat="true" ht="22" customHeight="true" spans="1:35">
      <c r="A180" s="5">
        <v>178</v>
      </c>
      <c r="B180" s="6" t="s">
        <v>365</v>
      </c>
      <c r="C180" s="5" t="s">
        <v>366</v>
      </c>
      <c r="D180" s="5" t="s">
        <v>79</v>
      </c>
      <c r="E180" s="5" t="s">
        <v>318</v>
      </c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</row>
    <row r="181" s="1" customFormat="true" ht="22" customHeight="true" spans="1:35">
      <c r="A181" s="5">
        <v>179</v>
      </c>
      <c r="B181" s="6" t="s">
        <v>367</v>
      </c>
      <c r="C181" s="5" t="s">
        <v>368</v>
      </c>
      <c r="D181" s="5" t="s">
        <v>79</v>
      </c>
      <c r="E181" s="5" t="s">
        <v>318</v>
      </c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</row>
    <row r="182" s="1" customFormat="true" ht="22" customHeight="true" spans="1:35">
      <c r="A182" s="5">
        <v>180</v>
      </c>
      <c r="B182" s="6" t="s">
        <v>369</v>
      </c>
      <c r="C182" s="5" t="s">
        <v>370</v>
      </c>
      <c r="D182" s="5" t="s">
        <v>79</v>
      </c>
      <c r="E182" s="5" t="s">
        <v>318</v>
      </c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</row>
    <row r="183" s="1" customFormat="true" ht="22" customHeight="true" spans="1:35">
      <c r="A183" s="5">
        <v>181</v>
      </c>
      <c r="B183" s="6" t="s">
        <v>371</v>
      </c>
      <c r="C183" s="5" t="s">
        <v>372</v>
      </c>
      <c r="D183" s="5" t="s">
        <v>8</v>
      </c>
      <c r="E183" s="5" t="s">
        <v>373</v>
      </c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</row>
    <row r="184" s="1" customFormat="true" ht="22" customHeight="true" spans="1:35">
      <c r="A184" s="5">
        <v>182</v>
      </c>
      <c r="B184" s="6" t="s">
        <v>374</v>
      </c>
      <c r="C184" s="5" t="s">
        <v>375</v>
      </c>
      <c r="D184" s="5" t="s">
        <v>8</v>
      </c>
      <c r="E184" s="5" t="s">
        <v>373</v>
      </c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</row>
    <row r="185" s="1" customFormat="true" ht="22" customHeight="true" spans="1:35">
      <c r="A185" s="5">
        <v>183</v>
      </c>
      <c r="B185" s="6" t="s">
        <v>376</v>
      </c>
      <c r="C185" s="5" t="s">
        <v>377</v>
      </c>
      <c r="D185" s="5" t="s">
        <v>8</v>
      </c>
      <c r="E185" s="5" t="s">
        <v>373</v>
      </c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</row>
    <row r="186" s="1" customFormat="true" ht="22" customHeight="true" spans="1:35">
      <c r="A186" s="5">
        <v>184</v>
      </c>
      <c r="B186" s="6" t="s">
        <v>117</v>
      </c>
      <c r="C186" s="5" t="s">
        <v>378</v>
      </c>
      <c r="D186" s="5" t="s">
        <v>79</v>
      </c>
      <c r="E186" s="5" t="s">
        <v>373</v>
      </c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</row>
    <row r="187" s="1" customFormat="true" ht="22" customHeight="true" spans="1:35">
      <c r="A187" s="5">
        <v>185</v>
      </c>
      <c r="B187" s="6" t="s">
        <v>379</v>
      </c>
      <c r="C187" s="5" t="s">
        <v>380</v>
      </c>
      <c r="D187" s="5" t="s">
        <v>79</v>
      </c>
      <c r="E187" s="5" t="s">
        <v>373</v>
      </c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</row>
    <row r="188" s="1" customFormat="true" ht="22" customHeight="true" spans="1:35">
      <c r="A188" s="5">
        <v>186</v>
      </c>
      <c r="B188" s="6" t="s">
        <v>381</v>
      </c>
      <c r="C188" s="5" t="s">
        <v>382</v>
      </c>
      <c r="D188" s="5" t="s">
        <v>79</v>
      </c>
      <c r="E188" s="5" t="s">
        <v>373</v>
      </c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</row>
    <row r="189" s="1" customFormat="true" ht="22" customHeight="true" spans="1:35">
      <c r="A189" s="5">
        <v>187</v>
      </c>
      <c r="B189" s="6" t="s">
        <v>383</v>
      </c>
      <c r="C189" s="5" t="s">
        <v>384</v>
      </c>
      <c r="D189" s="5" t="s">
        <v>79</v>
      </c>
      <c r="E189" s="5" t="s">
        <v>373</v>
      </c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</row>
    <row r="190" s="1" customFormat="true" ht="22" customHeight="true" spans="1:35">
      <c r="A190" s="5">
        <v>188</v>
      </c>
      <c r="B190" s="8" t="s">
        <v>385</v>
      </c>
      <c r="C190" s="8" t="s">
        <v>386</v>
      </c>
      <c r="D190" s="8" t="s">
        <v>8</v>
      </c>
      <c r="E190" s="8" t="s">
        <v>387</v>
      </c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</row>
    <row r="191" s="1" customFormat="true" ht="22" customHeight="true" spans="1:35">
      <c r="A191" s="5">
        <v>189</v>
      </c>
      <c r="B191" s="8" t="s">
        <v>388</v>
      </c>
      <c r="C191" s="8" t="s">
        <v>389</v>
      </c>
      <c r="D191" s="8" t="s">
        <v>8</v>
      </c>
      <c r="E191" s="8" t="s">
        <v>387</v>
      </c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</row>
    <row r="192" s="1" customFormat="true" ht="22" customHeight="true" spans="1:35">
      <c r="A192" s="5">
        <v>190</v>
      </c>
      <c r="B192" s="8" t="s">
        <v>390</v>
      </c>
      <c r="C192" s="8" t="s">
        <v>391</v>
      </c>
      <c r="D192" s="8" t="s">
        <v>8</v>
      </c>
      <c r="E192" s="8" t="s">
        <v>387</v>
      </c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</row>
    <row r="193" s="1" customFormat="true" ht="22" customHeight="true" spans="1:35">
      <c r="A193" s="5">
        <v>191</v>
      </c>
      <c r="B193" s="8" t="s">
        <v>392</v>
      </c>
      <c r="C193" s="8" t="s">
        <v>393</v>
      </c>
      <c r="D193" s="8" t="s">
        <v>8</v>
      </c>
      <c r="E193" s="8" t="s">
        <v>387</v>
      </c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</row>
    <row r="194" s="1" customFormat="true" ht="22" customHeight="true" spans="1:35">
      <c r="A194" s="5">
        <v>192</v>
      </c>
      <c r="B194" s="8" t="s">
        <v>394</v>
      </c>
      <c r="C194" s="8" t="s">
        <v>395</v>
      </c>
      <c r="D194" s="8" t="s">
        <v>8</v>
      </c>
      <c r="E194" s="8" t="s">
        <v>387</v>
      </c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</row>
    <row r="195" s="1" customFormat="true" ht="22" customHeight="true" spans="1:35">
      <c r="A195" s="5">
        <v>193</v>
      </c>
      <c r="B195" s="8" t="s">
        <v>396</v>
      </c>
      <c r="C195" s="8" t="s">
        <v>397</v>
      </c>
      <c r="D195" s="8" t="s">
        <v>8</v>
      </c>
      <c r="E195" s="8" t="s">
        <v>387</v>
      </c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</row>
    <row r="196" s="1" customFormat="true" ht="22" customHeight="true" spans="1:35">
      <c r="A196" s="5">
        <v>194</v>
      </c>
      <c r="B196" s="8" t="s">
        <v>398</v>
      </c>
      <c r="C196" s="8" t="s">
        <v>399</v>
      </c>
      <c r="D196" s="8" t="s">
        <v>8</v>
      </c>
      <c r="E196" s="8" t="s">
        <v>387</v>
      </c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</row>
    <row r="197" s="1" customFormat="true" ht="22" customHeight="true" spans="1:35">
      <c r="A197" s="5">
        <v>195</v>
      </c>
      <c r="B197" s="8" t="s">
        <v>400</v>
      </c>
      <c r="C197" s="8" t="s">
        <v>401</v>
      </c>
      <c r="D197" s="8" t="s">
        <v>8</v>
      </c>
      <c r="E197" s="8" t="s">
        <v>387</v>
      </c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</row>
    <row r="198" s="1" customFormat="true" ht="22" customHeight="true" spans="1:35">
      <c r="A198" s="5">
        <v>196</v>
      </c>
      <c r="B198" s="8" t="s">
        <v>402</v>
      </c>
      <c r="C198" s="8" t="s">
        <v>403</v>
      </c>
      <c r="D198" s="8" t="s">
        <v>8</v>
      </c>
      <c r="E198" s="8" t="s">
        <v>387</v>
      </c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</row>
    <row r="199" s="1" customFormat="true" ht="22" customHeight="true" spans="1:35">
      <c r="A199" s="5">
        <v>197</v>
      </c>
      <c r="B199" s="8" t="s">
        <v>404</v>
      </c>
      <c r="C199" s="8" t="s">
        <v>405</v>
      </c>
      <c r="D199" s="8" t="s">
        <v>79</v>
      </c>
      <c r="E199" s="8" t="s">
        <v>387</v>
      </c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="1" customFormat="true" ht="22" customHeight="true" spans="1:35">
      <c r="A200" s="5">
        <v>198</v>
      </c>
      <c r="B200" s="8" t="s">
        <v>406</v>
      </c>
      <c r="C200" s="8" t="s">
        <v>407</v>
      </c>
      <c r="D200" s="8" t="s">
        <v>79</v>
      </c>
      <c r="E200" s="8" t="s">
        <v>387</v>
      </c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</row>
    <row r="201" s="1" customFormat="true" ht="22" customHeight="true" spans="1:35">
      <c r="A201" s="5">
        <v>199</v>
      </c>
      <c r="B201" s="8" t="s">
        <v>408</v>
      </c>
      <c r="C201" s="8" t="s">
        <v>409</v>
      </c>
      <c r="D201" s="8" t="s">
        <v>79</v>
      </c>
      <c r="E201" s="8" t="s">
        <v>387</v>
      </c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</row>
    <row r="202" s="1" customFormat="true" ht="22" customHeight="true" spans="1:35">
      <c r="A202" s="5">
        <v>200</v>
      </c>
      <c r="B202" s="8" t="s">
        <v>410</v>
      </c>
      <c r="C202" s="8" t="s">
        <v>411</v>
      </c>
      <c r="D202" s="8" t="s">
        <v>79</v>
      </c>
      <c r="E202" s="8" t="s">
        <v>387</v>
      </c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</row>
    <row r="203" s="1" customFormat="true" ht="22" customHeight="true" spans="1:35">
      <c r="A203" s="5">
        <v>201</v>
      </c>
      <c r="B203" s="8" t="s">
        <v>412</v>
      </c>
      <c r="C203" s="8" t="s">
        <v>413</v>
      </c>
      <c r="D203" s="8" t="s">
        <v>79</v>
      </c>
      <c r="E203" s="8" t="s">
        <v>387</v>
      </c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</row>
    <row r="204" s="1" customFormat="true" ht="22" customHeight="true" spans="1:35">
      <c r="A204" s="5">
        <v>202</v>
      </c>
      <c r="B204" s="8" t="s">
        <v>414</v>
      </c>
      <c r="C204" s="8" t="s">
        <v>415</v>
      </c>
      <c r="D204" s="8" t="s">
        <v>79</v>
      </c>
      <c r="E204" s="8" t="s">
        <v>387</v>
      </c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</row>
    <row r="205" s="1" customFormat="true" ht="22" customHeight="true" spans="1:35">
      <c r="A205" s="5">
        <v>203</v>
      </c>
      <c r="B205" s="8" t="s">
        <v>416</v>
      </c>
      <c r="C205" s="8" t="s">
        <v>417</v>
      </c>
      <c r="D205" s="8" t="s">
        <v>79</v>
      </c>
      <c r="E205" s="8" t="s">
        <v>387</v>
      </c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</row>
    <row r="206" s="1" customFormat="true" ht="22" customHeight="true" spans="1:35">
      <c r="A206" s="5">
        <v>204</v>
      </c>
      <c r="B206" s="8" t="s">
        <v>26</v>
      </c>
      <c r="C206" s="8" t="s">
        <v>418</v>
      </c>
      <c r="D206" s="8" t="s">
        <v>79</v>
      </c>
      <c r="E206" s="8" t="s">
        <v>387</v>
      </c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="1" customFormat="true" ht="22" customHeight="true" spans="1:35">
      <c r="A207" s="5">
        <v>205</v>
      </c>
      <c r="B207" s="8" t="s">
        <v>419</v>
      </c>
      <c r="C207" s="8" t="s">
        <v>420</v>
      </c>
      <c r="D207" s="8" t="s">
        <v>79</v>
      </c>
      <c r="E207" s="8" t="s">
        <v>387</v>
      </c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</row>
    <row r="208" s="1" customFormat="true" ht="22" customHeight="true" spans="1:35">
      <c r="A208" s="5">
        <v>206</v>
      </c>
      <c r="B208" s="8" t="s">
        <v>151</v>
      </c>
      <c r="C208" s="8" t="s">
        <v>421</v>
      </c>
      <c r="D208" s="8" t="s">
        <v>79</v>
      </c>
      <c r="E208" s="8" t="s">
        <v>387</v>
      </c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</row>
    <row r="209" s="1" customFormat="true" ht="22" customHeight="true" spans="1:35">
      <c r="A209" s="5">
        <v>207</v>
      </c>
      <c r="B209" s="8" t="s">
        <v>422</v>
      </c>
      <c r="C209" s="8" t="s">
        <v>423</v>
      </c>
      <c r="D209" s="8" t="s">
        <v>79</v>
      </c>
      <c r="E209" s="8" t="s">
        <v>387</v>
      </c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</row>
    <row r="210" s="1" customFormat="true" ht="22" customHeight="true" spans="1:35">
      <c r="A210" s="5">
        <v>208</v>
      </c>
      <c r="B210" s="8" t="s">
        <v>424</v>
      </c>
      <c r="C210" s="8" t="s">
        <v>425</v>
      </c>
      <c r="D210" s="8" t="s">
        <v>79</v>
      </c>
      <c r="E210" s="8" t="s">
        <v>387</v>
      </c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</row>
    <row r="211" s="1" customFormat="true" ht="22" customHeight="true" spans="1:35">
      <c r="A211" s="5">
        <v>209</v>
      </c>
      <c r="B211" s="8" t="s">
        <v>426</v>
      </c>
      <c r="C211" s="8" t="s">
        <v>427</v>
      </c>
      <c r="D211" s="8" t="s">
        <v>8</v>
      </c>
      <c r="E211" s="8" t="s">
        <v>428</v>
      </c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</row>
    <row r="212" s="1" customFormat="true" ht="22" customHeight="true" spans="1:35">
      <c r="A212" s="5">
        <v>210</v>
      </c>
      <c r="B212" s="8" t="s">
        <v>429</v>
      </c>
      <c r="C212" s="8" t="s">
        <v>430</v>
      </c>
      <c r="D212" s="8" t="s">
        <v>8</v>
      </c>
      <c r="E212" s="8" t="s">
        <v>428</v>
      </c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</row>
    <row r="213" s="1" customFormat="true" ht="22" customHeight="true" spans="1:35">
      <c r="A213" s="5">
        <v>211</v>
      </c>
      <c r="B213" s="8" t="s">
        <v>431</v>
      </c>
      <c r="C213" s="8" t="s">
        <v>432</v>
      </c>
      <c r="D213" s="8" t="s">
        <v>8</v>
      </c>
      <c r="E213" s="8" t="s">
        <v>428</v>
      </c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="1" customFormat="true" ht="22" customHeight="true" spans="1:35">
      <c r="A214" s="5">
        <v>212</v>
      </c>
      <c r="B214" s="8" t="s">
        <v>433</v>
      </c>
      <c r="C214" s="8" t="s">
        <v>434</v>
      </c>
      <c r="D214" s="8" t="s">
        <v>8</v>
      </c>
      <c r="E214" s="8" t="s">
        <v>428</v>
      </c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</row>
    <row r="215" s="1" customFormat="true" ht="22" customHeight="true" spans="1:35">
      <c r="A215" s="5">
        <v>213</v>
      </c>
      <c r="B215" s="8" t="s">
        <v>435</v>
      </c>
      <c r="C215" s="8" t="s">
        <v>436</v>
      </c>
      <c r="D215" s="8" t="s">
        <v>8</v>
      </c>
      <c r="E215" s="8" t="s">
        <v>428</v>
      </c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</row>
    <row r="216" s="1" customFormat="true" ht="22" customHeight="true" spans="1:35">
      <c r="A216" s="5">
        <v>214</v>
      </c>
      <c r="B216" s="8" t="s">
        <v>437</v>
      </c>
      <c r="C216" s="8" t="s">
        <v>438</v>
      </c>
      <c r="D216" s="8" t="s">
        <v>8</v>
      </c>
      <c r="E216" s="8" t="s">
        <v>428</v>
      </c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</row>
    <row r="217" s="1" customFormat="true" ht="22" customHeight="true" spans="1:35">
      <c r="A217" s="5">
        <v>215</v>
      </c>
      <c r="B217" s="8" t="s">
        <v>439</v>
      </c>
      <c r="C217" s="8" t="s">
        <v>440</v>
      </c>
      <c r="D217" s="8" t="s">
        <v>8</v>
      </c>
      <c r="E217" s="8" t="s">
        <v>428</v>
      </c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</row>
    <row r="218" s="1" customFormat="true" ht="22" customHeight="true" spans="1:35">
      <c r="A218" s="5">
        <v>216</v>
      </c>
      <c r="B218" s="8" t="s">
        <v>441</v>
      </c>
      <c r="C218" s="8" t="s">
        <v>442</v>
      </c>
      <c r="D218" s="8" t="s">
        <v>8</v>
      </c>
      <c r="E218" s="8" t="s">
        <v>428</v>
      </c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</row>
    <row r="219" s="1" customFormat="true" ht="22" customHeight="true" spans="1:35">
      <c r="A219" s="5">
        <v>217</v>
      </c>
      <c r="B219" s="8" t="s">
        <v>443</v>
      </c>
      <c r="C219" s="8" t="s">
        <v>444</v>
      </c>
      <c r="D219" s="8" t="s">
        <v>8</v>
      </c>
      <c r="E219" s="8" t="s">
        <v>428</v>
      </c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</row>
    <row r="220" s="1" customFormat="true" ht="22" customHeight="true" spans="1:35">
      <c r="A220" s="5">
        <v>218</v>
      </c>
      <c r="B220" s="8" t="s">
        <v>445</v>
      </c>
      <c r="C220" s="8" t="s">
        <v>446</v>
      </c>
      <c r="D220" s="8" t="s">
        <v>8</v>
      </c>
      <c r="E220" s="8" t="s">
        <v>428</v>
      </c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</row>
    <row r="221" s="1" customFormat="true" ht="22" customHeight="true" spans="1:35">
      <c r="A221" s="5">
        <v>219</v>
      </c>
      <c r="B221" s="8" t="s">
        <v>447</v>
      </c>
      <c r="C221" s="8" t="s">
        <v>448</v>
      </c>
      <c r="D221" s="8" t="s">
        <v>8</v>
      </c>
      <c r="E221" s="8" t="s">
        <v>428</v>
      </c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  <row r="222" s="1" customFormat="true" ht="22" customHeight="true" spans="1:35">
      <c r="A222" s="5">
        <v>220</v>
      </c>
      <c r="B222" s="8" t="s">
        <v>449</v>
      </c>
      <c r="C222" s="8" t="s">
        <v>450</v>
      </c>
      <c r="D222" s="8" t="s">
        <v>8</v>
      </c>
      <c r="E222" s="8" t="s">
        <v>428</v>
      </c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</row>
    <row r="223" s="1" customFormat="true" ht="22" customHeight="true" spans="1:35">
      <c r="A223" s="5">
        <v>221</v>
      </c>
      <c r="B223" s="8" t="s">
        <v>451</v>
      </c>
      <c r="C223" s="8" t="s">
        <v>452</v>
      </c>
      <c r="D223" s="8" t="s">
        <v>79</v>
      </c>
      <c r="E223" s="8" t="s">
        <v>428</v>
      </c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</row>
    <row r="224" s="1" customFormat="true" ht="22" customHeight="true" spans="1:35">
      <c r="A224" s="5">
        <v>222</v>
      </c>
      <c r="B224" s="8" t="s">
        <v>453</v>
      </c>
      <c r="C224" s="8" t="s">
        <v>454</v>
      </c>
      <c r="D224" s="8" t="s">
        <v>79</v>
      </c>
      <c r="E224" s="8" t="s">
        <v>428</v>
      </c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</row>
    <row r="225" s="1" customFormat="true" ht="22" customHeight="true" spans="1:35">
      <c r="A225" s="5">
        <v>223</v>
      </c>
      <c r="B225" s="8" t="s">
        <v>455</v>
      </c>
      <c r="C225" s="8" t="s">
        <v>456</v>
      </c>
      <c r="D225" s="8" t="s">
        <v>79</v>
      </c>
      <c r="E225" s="8" t="s">
        <v>428</v>
      </c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</row>
    <row r="226" s="1" customFormat="true" ht="22" customHeight="true" spans="1:35">
      <c r="A226" s="5">
        <v>224</v>
      </c>
      <c r="B226" s="8" t="s">
        <v>457</v>
      </c>
      <c r="C226" s="8" t="s">
        <v>458</v>
      </c>
      <c r="D226" s="8" t="s">
        <v>79</v>
      </c>
      <c r="E226" s="8" t="s">
        <v>428</v>
      </c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</row>
    <row r="227" s="1" customFormat="true" ht="22" customHeight="true" spans="1:35">
      <c r="A227" s="5">
        <v>225</v>
      </c>
      <c r="B227" s="8" t="s">
        <v>459</v>
      </c>
      <c r="C227" s="8" t="s">
        <v>460</v>
      </c>
      <c r="D227" s="8" t="s">
        <v>79</v>
      </c>
      <c r="E227" s="8" t="s">
        <v>428</v>
      </c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</row>
    <row r="228" s="1" customFormat="true" ht="22" customHeight="true" spans="1:35">
      <c r="A228" s="5">
        <v>226</v>
      </c>
      <c r="B228" s="8" t="s">
        <v>461</v>
      </c>
      <c r="C228" s="8" t="s">
        <v>462</v>
      </c>
      <c r="D228" s="8" t="s">
        <v>79</v>
      </c>
      <c r="E228" s="8" t="s">
        <v>428</v>
      </c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="1" customFormat="true" ht="22" customHeight="true" spans="1:35">
      <c r="A229" s="5">
        <v>227</v>
      </c>
      <c r="B229" s="8" t="s">
        <v>463</v>
      </c>
      <c r="C229" s="8" t="s">
        <v>464</v>
      </c>
      <c r="D229" s="8" t="s">
        <v>79</v>
      </c>
      <c r="E229" s="8" t="s">
        <v>428</v>
      </c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</row>
    <row r="230" s="1" customFormat="true" ht="22" customHeight="true" spans="1:35">
      <c r="A230" s="5">
        <v>228</v>
      </c>
      <c r="B230" s="8" t="s">
        <v>465</v>
      </c>
      <c r="C230" s="8" t="s">
        <v>466</v>
      </c>
      <c r="D230" s="8" t="s">
        <v>79</v>
      </c>
      <c r="E230" s="8" t="s">
        <v>428</v>
      </c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</row>
    <row r="231" s="1" customFormat="true" ht="22" customHeight="true" spans="1:35">
      <c r="A231" s="5">
        <v>229</v>
      </c>
      <c r="B231" s="8" t="s">
        <v>467</v>
      </c>
      <c r="C231" s="8" t="s">
        <v>468</v>
      </c>
      <c r="D231" s="8" t="s">
        <v>79</v>
      </c>
      <c r="E231" s="8" t="s">
        <v>428</v>
      </c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</row>
    <row r="232" s="1" customFormat="true" ht="22" customHeight="true" spans="1:35">
      <c r="A232" s="5">
        <v>230</v>
      </c>
      <c r="B232" s="9" t="s">
        <v>469</v>
      </c>
      <c r="C232" s="9" t="s">
        <v>470</v>
      </c>
      <c r="D232" s="8" t="s">
        <v>79</v>
      </c>
      <c r="E232" s="8" t="s">
        <v>428</v>
      </c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</row>
    <row r="233" s="1" customFormat="true" ht="22" customHeight="true" spans="1:35">
      <c r="A233" s="5">
        <v>231</v>
      </c>
      <c r="B233" s="8" t="s">
        <v>471</v>
      </c>
      <c r="C233" s="8" t="s">
        <v>472</v>
      </c>
      <c r="D233" s="8" t="s">
        <v>79</v>
      </c>
      <c r="E233" s="8" t="s">
        <v>428</v>
      </c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</row>
    <row r="234" s="1" customFormat="true" ht="22" customHeight="true" spans="1:35">
      <c r="A234" s="5">
        <v>232</v>
      </c>
      <c r="B234" s="8" t="s">
        <v>473</v>
      </c>
      <c r="C234" s="8" t="s">
        <v>474</v>
      </c>
      <c r="D234" s="8" t="s">
        <v>79</v>
      </c>
      <c r="E234" s="8" t="s">
        <v>428</v>
      </c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</row>
    <row r="235" s="1" customFormat="true" ht="22" customHeight="true" spans="1:35">
      <c r="A235" s="5">
        <v>233</v>
      </c>
      <c r="B235" s="8" t="s">
        <v>475</v>
      </c>
      <c r="C235" s="8" t="s">
        <v>476</v>
      </c>
      <c r="D235" s="8" t="s">
        <v>79</v>
      </c>
      <c r="E235" s="8" t="s">
        <v>428</v>
      </c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</row>
    <row r="236" s="1" customFormat="true" ht="22" customHeight="true" spans="1:35">
      <c r="A236" s="5">
        <v>234</v>
      </c>
      <c r="B236" s="8" t="s">
        <v>477</v>
      </c>
      <c r="C236" s="8" t="s">
        <v>478</v>
      </c>
      <c r="D236" s="8" t="s">
        <v>79</v>
      </c>
      <c r="E236" s="8" t="s">
        <v>428</v>
      </c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</row>
    <row r="237" s="1" customFormat="true" ht="22" customHeight="true" spans="1:35">
      <c r="A237" s="5">
        <v>235</v>
      </c>
      <c r="B237" s="8" t="s">
        <v>479</v>
      </c>
      <c r="C237" s="8" t="s">
        <v>480</v>
      </c>
      <c r="D237" s="8" t="s">
        <v>8</v>
      </c>
      <c r="E237" s="8" t="s">
        <v>481</v>
      </c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</row>
    <row r="238" s="1" customFormat="true" ht="22" customHeight="true" spans="1:35">
      <c r="A238" s="5">
        <v>236</v>
      </c>
      <c r="B238" s="8" t="s">
        <v>482</v>
      </c>
      <c r="C238" s="8" t="s">
        <v>483</v>
      </c>
      <c r="D238" s="8" t="s">
        <v>8</v>
      </c>
      <c r="E238" s="8" t="s">
        <v>481</v>
      </c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</row>
    <row r="239" s="1" customFormat="true" ht="22" customHeight="true" spans="1:35">
      <c r="A239" s="5">
        <v>237</v>
      </c>
      <c r="B239" s="8" t="s">
        <v>484</v>
      </c>
      <c r="C239" s="8" t="s">
        <v>485</v>
      </c>
      <c r="D239" s="8" t="s">
        <v>8</v>
      </c>
      <c r="E239" s="8" t="s">
        <v>481</v>
      </c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</row>
    <row r="240" s="1" customFormat="true" ht="22" customHeight="true" spans="1:35">
      <c r="A240" s="5">
        <v>238</v>
      </c>
      <c r="B240" s="8" t="s">
        <v>486</v>
      </c>
      <c r="C240" s="8" t="s">
        <v>487</v>
      </c>
      <c r="D240" s="8" t="s">
        <v>8</v>
      </c>
      <c r="E240" s="8" t="s">
        <v>481</v>
      </c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</row>
    <row r="241" s="1" customFormat="true" ht="22" customHeight="true" spans="1:35">
      <c r="A241" s="5">
        <v>239</v>
      </c>
      <c r="B241" s="8" t="s">
        <v>488</v>
      </c>
      <c r="C241" s="8" t="s">
        <v>489</v>
      </c>
      <c r="D241" s="8" t="s">
        <v>8</v>
      </c>
      <c r="E241" s="8" t="s">
        <v>481</v>
      </c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</row>
    <row r="242" s="1" customFormat="true" ht="22" customHeight="true" spans="1:35">
      <c r="A242" s="5">
        <v>240</v>
      </c>
      <c r="B242" s="8" t="s">
        <v>490</v>
      </c>
      <c r="C242" s="8" t="s">
        <v>491</v>
      </c>
      <c r="D242" s="8" t="s">
        <v>8</v>
      </c>
      <c r="E242" s="8" t="s">
        <v>481</v>
      </c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</row>
    <row r="243" s="1" customFormat="true" ht="22" customHeight="true" spans="1:35">
      <c r="A243" s="5">
        <v>241</v>
      </c>
      <c r="B243" s="8" t="s">
        <v>492</v>
      </c>
      <c r="C243" s="8" t="s">
        <v>493</v>
      </c>
      <c r="D243" s="8" t="s">
        <v>8</v>
      </c>
      <c r="E243" s="8" t="s">
        <v>481</v>
      </c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</row>
    <row r="244" s="1" customFormat="true" ht="22" customHeight="true" spans="1:35">
      <c r="A244" s="5">
        <v>242</v>
      </c>
      <c r="B244" s="8" t="s">
        <v>494</v>
      </c>
      <c r="C244" s="8" t="s">
        <v>495</v>
      </c>
      <c r="D244" s="8" t="s">
        <v>8</v>
      </c>
      <c r="E244" s="8" t="s">
        <v>481</v>
      </c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</row>
    <row r="245" s="1" customFormat="true" ht="22" customHeight="true" spans="1:35">
      <c r="A245" s="5">
        <v>243</v>
      </c>
      <c r="B245" s="8" t="s">
        <v>496</v>
      </c>
      <c r="C245" s="8" t="s">
        <v>497</v>
      </c>
      <c r="D245" s="8" t="s">
        <v>8</v>
      </c>
      <c r="E245" s="8" t="s">
        <v>481</v>
      </c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</row>
    <row r="246" s="1" customFormat="true" ht="22" customHeight="true" spans="1:35">
      <c r="A246" s="5">
        <v>244</v>
      </c>
      <c r="B246" s="8" t="s">
        <v>498</v>
      </c>
      <c r="C246" s="8" t="s">
        <v>499</v>
      </c>
      <c r="D246" s="8" t="s">
        <v>8</v>
      </c>
      <c r="E246" s="8" t="s">
        <v>481</v>
      </c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</row>
    <row r="247" s="1" customFormat="true" ht="22" customHeight="true" spans="1:35">
      <c r="A247" s="5">
        <v>245</v>
      </c>
      <c r="B247" s="8" t="s">
        <v>500</v>
      </c>
      <c r="C247" s="8" t="s">
        <v>501</v>
      </c>
      <c r="D247" s="8" t="s">
        <v>8</v>
      </c>
      <c r="E247" s="8" t="s">
        <v>481</v>
      </c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</row>
    <row r="248" s="1" customFormat="true" ht="22" customHeight="true" spans="1:35">
      <c r="A248" s="5">
        <v>246</v>
      </c>
      <c r="B248" s="8" t="s">
        <v>502</v>
      </c>
      <c r="C248" s="8" t="s">
        <v>503</v>
      </c>
      <c r="D248" s="8" t="s">
        <v>8</v>
      </c>
      <c r="E248" s="8" t="s">
        <v>481</v>
      </c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</row>
    <row r="249" s="1" customFormat="true" ht="22" customHeight="true" spans="1:35">
      <c r="A249" s="5">
        <v>247</v>
      </c>
      <c r="B249" s="8" t="s">
        <v>504</v>
      </c>
      <c r="C249" s="8" t="s">
        <v>505</v>
      </c>
      <c r="D249" s="8" t="s">
        <v>8</v>
      </c>
      <c r="E249" s="8" t="s">
        <v>481</v>
      </c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</row>
    <row r="250" s="1" customFormat="true" ht="22" customHeight="true" spans="1:35">
      <c r="A250" s="5">
        <v>248</v>
      </c>
      <c r="B250" s="8" t="s">
        <v>506</v>
      </c>
      <c r="C250" s="8" t="s">
        <v>507</v>
      </c>
      <c r="D250" s="8" t="s">
        <v>8</v>
      </c>
      <c r="E250" s="8" t="s">
        <v>481</v>
      </c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</row>
    <row r="251" s="1" customFormat="true" ht="22" customHeight="true" spans="1:35">
      <c r="A251" s="5">
        <v>249</v>
      </c>
      <c r="B251" s="8" t="s">
        <v>508</v>
      </c>
      <c r="C251" s="8" t="s">
        <v>509</v>
      </c>
      <c r="D251" s="8" t="s">
        <v>8</v>
      </c>
      <c r="E251" s="8" t="s">
        <v>481</v>
      </c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</row>
    <row r="252" s="1" customFormat="true" ht="22" customHeight="true" spans="1:35">
      <c r="A252" s="5">
        <v>250</v>
      </c>
      <c r="B252" s="8" t="s">
        <v>510</v>
      </c>
      <c r="C252" s="8" t="s">
        <v>511</v>
      </c>
      <c r="D252" s="8" t="s">
        <v>8</v>
      </c>
      <c r="E252" s="8" t="s">
        <v>481</v>
      </c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</row>
    <row r="253" s="1" customFormat="true" ht="22" customHeight="true" spans="1:35">
      <c r="A253" s="5">
        <v>251</v>
      </c>
      <c r="B253" s="8" t="s">
        <v>512</v>
      </c>
      <c r="C253" s="8" t="s">
        <v>513</v>
      </c>
      <c r="D253" s="8" t="s">
        <v>8</v>
      </c>
      <c r="E253" s="8" t="s">
        <v>481</v>
      </c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</row>
    <row r="254" s="1" customFormat="true" ht="22" customHeight="true" spans="1:35">
      <c r="A254" s="5">
        <v>252</v>
      </c>
      <c r="B254" s="8" t="s">
        <v>514</v>
      </c>
      <c r="C254" s="8" t="s">
        <v>515</v>
      </c>
      <c r="D254" s="8" t="s">
        <v>8</v>
      </c>
      <c r="E254" s="8" t="s">
        <v>481</v>
      </c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</row>
    <row r="255" s="1" customFormat="true" ht="22" customHeight="true" spans="1:35">
      <c r="A255" s="5">
        <v>253</v>
      </c>
      <c r="B255" s="8" t="s">
        <v>516</v>
      </c>
      <c r="C255" s="8" t="s">
        <v>517</v>
      </c>
      <c r="D255" s="8" t="s">
        <v>8</v>
      </c>
      <c r="E255" s="8" t="s">
        <v>481</v>
      </c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</row>
    <row r="256" s="1" customFormat="true" ht="22" customHeight="true" spans="1:35">
      <c r="A256" s="5">
        <v>254</v>
      </c>
      <c r="B256" s="8" t="s">
        <v>518</v>
      </c>
      <c r="C256" s="8" t="s">
        <v>519</v>
      </c>
      <c r="D256" s="8" t="s">
        <v>8</v>
      </c>
      <c r="E256" s="8" t="s">
        <v>481</v>
      </c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</row>
    <row r="257" s="1" customFormat="true" ht="22" customHeight="true" spans="1:35">
      <c r="A257" s="5">
        <v>255</v>
      </c>
      <c r="B257" s="8" t="s">
        <v>520</v>
      </c>
      <c r="C257" s="8" t="s">
        <v>521</v>
      </c>
      <c r="D257" s="8" t="s">
        <v>8</v>
      </c>
      <c r="E257" s="8" t="s">
        <v>481</v>
      </c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</row>
    <row r="258" s="1" customFormat="true" ht="22" customHeight="true" spans="1:35">
      <c r="A258" s="5">
        <v>256</v>
      </c>
      <c r="B258" s="8" t="s">
        <v>522</v>
      </c>
      <c r="C258" s="8" t="s">
        <v>523</v>
      </c>
      <c r="D258" s="8" t="s">
        <v>8</v>
      </c>
      <c r="E258" s="8" t="s">
        <v>481</v>
      </c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</row>
    <row r="259" s="1" customFormat="true" ht="22" customHeight="true" spans="1:35">
      <c r="A259" s="5">
        <v>257</v>
      </c>
      <c r="B259" s="8" t="s">
        <v>524</v>
      </c>
      <c r="C259" s="8" t="s">
        <v>525</v>
      </c>
      <c r="D259" s="8" t="s">
        <v>8</v>
      </c>
      <c r="E259" s="8" t="s">
        <v>481</v>
      </c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</row>
    <row r="260" s="1" customFormat="true" ht="22" customHeight="true" spans="1:35">
      <c r="A260" s="5">
        <v>258</v>
      </c>
      <c r="B260" s="8" t="s">
        <v>526</v>
      </c>
      <c r="C260" s="8" t="s">
        <v>527</v>
      </c>
      <c r="D260" s="8" t="s">
        <v>8</v>
      </c>
      <c r="E260" s="8" t="s">
        <v>481</v>
      </c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</row>
    <row r="261" s="1" customFormat="true" ht="22" customHeight="true" spans="1:35">
      <c r="A261" s="5">
        <v>259</v>
      </c>
      <c r="B261" s="8" t="s">
        <v>528</v>
      </c>
      <c r="C261" s="8" t="s">
        <v>529</v>
      </c>
      <c r="D261" s="8" t="s">
        <v>8</v>
      </c>
      <c r="E261" s="8" t="s">
        <v>481</v>
      </c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</row>
    <row r="262" s="1" customFormat="true" ht="22" customHeight="true" spans="1:35">
      <c r="A262" s="5">
        <v>260</v>
      </c>
      <c r="B262" s="8" t="s">
        <v>115</v>
      </c>
      <c r="C262" s="8" t="s">
        <v>530</v>
      </c>
      <c r="D262" s="8" t="s">
        <v>8</v>
      </c>
      <c r="E262" s="8" t="s">
        <v>481</v>
      </c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</row>
    <row r="263" s="1" customFormat="true" ht="22" customHeight="true" spans="1:35">
      <c r="A263" s="5">
        <v>261</v>
      </c>
      <c r="B263" s="8" t="s">
        <v>531</v>
      </c>
      <c r="C263" s="8" t="s">
        <v>532</v>
      </c>
      <c r="D263" s="8" t="s">
        <v>8</v>
      </c>
      <c r="E263" s="8" t="s">
        <v>481</v>
      </c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</row>
    <row r="264" s="1" customFormat="true" ht="22" customHeight="true" spans="1:35">
      <c r="A264" s="5">
        <v>262</v>
      </c>
      <c r="B264" s="8" t="s">
        <v>533</v>
      </c>
      <c r="C264" s="8" t="s">
        <v>534</v>
      </c>
      <c r="D264" s="8" t="s">
        <v>8</v>
      </c>
      <c r="E264" s="8" t="s">
        <v>481</v>
      </c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</row>
    <row r="265" s="1" customFormat="true" ht="22" customHeight="true" spans="1:35">
      <c r="A265" s="5">
        <v>263</v>
      </c>
      <c r="B265" s="8" t="s">
        <v>535</v>
      </c>
      <c r="C265" s="8" t="s">
        <v>536</v>
      </c>
      <c r="D265" s="8" t="s">
        <v>8</v>
      </c>
      <c r="E265" s="8" t="s">
        <v>481</v>
      </c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</row>
    <row r="266" s="1" customFormat="true" ht="22" customHeight="true" spans="1:35">
      <c r="A266" s="5">
        <v>264</v>
      </c>
      <c r="B266" s="8" t="s">
        <v>537</v>
      </c>
      <c r="C266" s="8" t="s">
        <v>538</v>
      </c>
      <c r="D266" s="8" t="s">
        <v>8</v>
      </c>
      <c r="E266" s="8" t="s">
        <v>481</v>
      </c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</row>
    <row r="267" s="1" customFormat="true" ht="22" customHeight="true" spans="1:35">
      <c r="A267" s="5">
        <v>265</v>
      </c>
      <c r="B267" s="8" t="s">
        <v>539</v>
      </c>
      <c r="C267" s="8" t="s">
        <v>540</v>
      </c>
      <c r="D267" s="8" t="s">
        <v>8</v>
      </c>
      <c r="E267" s="8" t="s">
        <v>481</v>
      </c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</row>
    <row r="268" s="1" customFormat="true" ht="22" customHeight="true" spans="1:35">
      <c r="A268" s="5">
        <v>266</v>
      </c>
      <c r="B268" s="8" t="s">
        <v>541</v>
      </c>
      <c r="C268" s="8" t="s">
        <v>542</v>
      </c>
      <c r="D268" s="8" t="s">
        <v>8</v>
      </c>
      <c r="E268" s="8" t="s">
        <v>481</v>
      </c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</row>
    <row r="269" s="1" customFormat="true" ht="22" customHeight="true" spans="1:35">
      <c r="A269" s="5">
        <v>267</v>
      </c>
      <c r="B269" s="8" t="s">
        <v>543</v>
      </c>
      <c r="C269" s="8" t="s">
        <v>544</v>
      </c>
      <c r="D269" s="8" t="s">
        <v>8</v>
      </c>
      <c r="E269" s="8" t="s">
        <v>481</v>
      </c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</row>
    <row r="270" s="1" customFormat="true" ht="22" customHeight="true" spans="1:35">
      <c r="A270" s="5">
        <v>268</v>
      </c>
      <c r="B270" s="8" t="s">
        <v>545</v>
      </c>
      <c r="C270" s="8" t="s">
        <v>546</v>
      </c>
      <c r="D270" s="8" t="s">
        <v>8</v>
      </c>
      <c r="E270" s="8" t="s">
        <v>481</v>
      </c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</row>
    <row r="271" s="1" customFormat="true" ht="22" customHeight="true" spans="1:35">
      <c r="A271" s="5">
        <v>269</v>
      </c>
      <c r="B271" s="8" t="s">
        <v>547</v>
      </c>
      <c r="C271" s="8" t="s">
        <v>548</v>
      </c>
      <c r="D271" s="8" t="s">
        <v>8</v>
      </c>
      <c r="E271" s="8" t="s">
        <v>481</v>
      </c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</row>
    <row r="272" s="1" customFormat="true" ht="22" customHeight="true" spans="1:35">
      <c r="A272" s="5">
        <v>270</v>
      </c>
      <c r="B272" s="8" t="s">
        <v>549</v>
      </c>
      <c r="C272" s="8" t="s">
        <v>550</v>
      </c>
      <c r="D272" s="8" t="s">
        <v>8</v>
      </c>
      <c r="E272" s="8" t="s">
        <v>481</v>
      </c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</row>
    <row r="273" s="1" customFormat="true" ht="22" customHeight="true" spans="1:35">
      <c r="A273" s="5">
        <v>271</v>
      </c>
      <c r="B273" s="8" t="s">
        <v>551</v>
      </c>
      <c r="C273" s="8" t="s">
        <v>552</v>
      </c>
      <c r="D273" s="8" t="s">
        <v>8</v>
      </c>
      <c r="E273" s="8" t="s">
        <v>481</v>
      </c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</row>
    <row r="274" s="1" customFormat="true" ht="22" customHeight="true" spans="1:35">
      <c r="A274" s="5">
        <v>272</v>
      </c>
      <c r="B274" s="8" t="s">
        <v>553</v>
      </c>
      <c r="C274" s="8" t="s">
        <v>554</v>
      </c>
      <c r="D274" s="8" t="s">
        <v>8</v>
      </c>
      <c r="E274" s="8" t="s">
        <v>481</v>
      </c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</row>
    <row r="275" s="1" customFormat="true" ht="22" customHeight="true" spans="1:35">
      <c r="A275" s="5">
        <v>273</v>
      </c>
      <c r="B275" s="8" t="s">
        <v>475</v>
      </c>
      <c r="C275" s="8" t="s">
        <v>555</v>
      </c>
      <c r="D275" s="8" t="s">
        <v>8</v>
      </c>
      <c r="E275" s="8" t="s">
        <v>481</v>
      </c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</row>
    <row r="276" s="1" customFormat="true" ht="22" customHeight="true" spans="1:35">
      <c r="A276" s="5">
        <v>274</v>
      </c>
      <c r="B276" s="8" t="s">
        <v>556</v>
      </c>
      <c r="C276" s="8" t="s">
        <v>557</v>
      </c>
      <c r="D276" s="8" t="s">
        <v>8</v>
      </c>
      <c r="E276" s="8" t="s">
        <v>481</v>
      </c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</row>
    <row r="277" s="1" customFormat="true" ht="22" customHeight="true" spans="1:35">
      <c r="A277" s="5">
        <v>275</v>
      </c>
      <c r="B277" s="8" t="s">
        <v>558</v>
      </c>
      <c r="C277" s="8" t="s">
        <v>559</v>
      </c>
      <c r="D277" s="8" t="s">
        <v>8</v>
      </c>
      <c r="E277" s="8" t="s">
        <v>481</v>
      </c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</row>
    <row r="278" s="1" customFormat="true" ht="22" customHeight="true" spans="1:35">
      <c r="A278" s="5">
        <v>276</v>
      </c>
      <c r="B278" s="8" t="s">
        <v>560</v>
      </c>
      <c r="C278" s="8" t="s">
        <v>561</v>
      </c>
      <c r="D278" s="8" t="s">
        <v>8</v>
      </c>
      <c r="E278" s="8" t="s">
        <v>481</v>
      </c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</row>
    <row r="279" s="1" customFormat="true" ht="22" customHeight="true" spans="1:35">
      <c r="A279" s="5">
        <v>277</v>
      </c>
      <c r="B279" s="8" t="s">
        <v>562</v>
      </c>
      <c r="C279" s="8" t="s">
        <v>563</v>
      </c>
      <c r="D279" s="8" t="s">
        <v>8</v>
      </c>
      <c r="E279" s="8" t="s">
        <v>481</v>
      </c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</row>
    <row r="280" s="1" customFormat="true" ht="22" customHeight="true" spans="1:35">
      <c r="A280" s="5">
        <v>278</v>
      </c>
      <c r="B280" s="8" t="s">
        <v>564</v>
      </c>
      <c r="C280" s="8" t="s">
        <v>565</v>
      </c>
      <c r="D280" s="8" t="s">
        <v>79</v>
      </c>
      <c r="E280" s="8" t="s">
        <v>481</v>
      </c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</row>
    <row r="281" s="1" customFormat="true" ht="22" customHeight="true" spans="1:35">
      <c r="A281" s="5">
        <v>279</v>
      </c>
      <c r="B281" s="8" t="s">
        <v>566</v>
      </c>
      <c r="C281" s="8" t="s">
        <v>567</v>
      </c>
      <c r="D281" s="8" t="s">
        <v>79</v>
      </c>
      <c r="E281" s="8" t="s">
        <v>481</v>
      </c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</row>
    <row r="282" s="1" customFormat="true" ht="22" customHeight="true" spans="1:35">
      <c r="A282" s="5">
        <v>280</v>
      </c>
      <c r="B282" s="8" t="s">
        <v>568</v>
      </c>
      <c r="C282" s="8" t="s">
        <v>569</v>
      </c>
      <c r="D282" s="8" t="s">
        <v>79</v>
      </c>
      <c r="E282" s="8" t="s">
        <v>481</v>
      </c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</row>
    <row r="283" s="1" customFormat="true" ht="22" customHeight="true" spans="1:35">
      <c r="A283" s="5">
        <v>281</v>
      </c>
      <c r="B283" s="8" t="s">
        <v>570</v>
      </c>
      <c r="C283" s="8" t="s">
        <v>571</v>
      </c>
      <c r="D283" s="8" t="s">
        <v>79</v>
      </c>
      <c r="E283" s="8" t="s">
        <v>481</v>
      </c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</row>
    <row r="284" s="1" customFormat="true" ht="22" customHeight="true" spans="1:35">
      <c r="A284" s="5">
        <v>282</v>
      </c>
      <c r="B284" s="8" t="s">
        <v>572</v>
      </c>
      <c r="C284" s="8" t="s">
        <v>573</v>
      </c>
      <c r="D284" s="8" t="s">
        <v>79</v>
      </c>
      <c r="E284" s="8" t="s">
        <v>481</v>
      </c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</row>
    <row r="285" s="1" customFormat="true" ht="22" customHeight="true" spans="1:35">
      <c r="A285" s="5">
        <v>283</v>
      </c>
      <c r="B285" s="8" t="s">
        <v>574</v>
      </c>
      <c r="C285" s="8" t="s">
        <v>575</v>
      </c>
      <c r="D285" s="8" t="s">
        <v>79</v>
      </c>
      <c r="E285" s="8" t="s">
        <v>481</v>
      </c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</row>
    <row r="286" s="1" customFormat="true" ht="22" customHeight="true" spans="1:35">
      <c r="A286" s="5">
        <v>284</v>
      </c>
      <c r="B286" s="8" t="s">
        <v>576</v>
      </c>
      <c r="C286" s="8" t="s">
        <v>577</v>
      </c>
      <c r="D286" s="8" t="s">
        <v>79</v>
      </c>
      <c r="E286" s="8" t="s">
        <v>481</v>
      </c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</row>
    <row r="287" s="1" customFormat="true" ht="22" customHeight="true" spans="1:35">
      <c r="A287" s="5">
        <v>285</v>
      </c>
      <c r="B287" s="8" t="s">
        <v>578</v>
      </c>
      <c r="C287" s="8" t="s">
        <v>579</v>
      </c>
      <c r="D287" s="8" t="s">
        <v>79</v>
      </c>
      <c r="E287" s="8" t="s">
        <v>481</v>
      </c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</row>
    <row r="288" s="1" customFormat="true" ht="22" customHeight="true" spans="1:35">
      <c r="A288" s="5">
        <v>286</v>
      </c>
      <c r="B288" s="8" t="s">
        <v>580</v>
      </c>
      <c r="C288" s="8" t="s">
        <v>581</v>
      </c>
      <c r="D288" s="8" t="s">
        <v>79</v>
      </c>
      <c r="E288" s="8" t="s">
        <v>481</v>
      </c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</row>
    <row r="289" s="1" customFormat="true" ht="22" customHeight="true" spans="1:35">
      <c r="A289" s="5">
        <v>287</v>
      </c>
      <c r="B289" s="8" t="s">
        <v>582</v>
      </c>
      <c r="C289" s="8" t="s">
        <v>583</v>
      </c>
      <c r="D289" s="8" t="s">
        <v>79</v>
      </c>
      <c r="E289" s="8" t="s">
        <v>481</v>
      </c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</row>
    <row r="290" s="1" customFormat="true" ht="22" customHeight="true" spans="1:35">
      <c r="A290" s="5">
        <v>288</v>
      </c>
      <c r="B290" s="8" t="s">
        <v>584</v>
      </c>
      <c r="C290" s="8" t="s">
        <v>585</v>
      </c>
      <c r="D290" s="8" t="s">
        <v>79</v>
      </c>
      <c r="E290" s="8" t="s">
        <v>481</v>
      </c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</row>
    <row r="291" s="1" customFormat="true" ht="22" customHeight="true" spans="1:35">
      <c r="A291" s="5">
        <v>289</v>
      </c>
      <c r="B291" s="8" t="s">
        <v>586</v>
      </c>
      <c r="C291" s="8" t="s">
        <v>587</v>
      </c>
      <c r="D291" s="8" t="s">
        <v>79</v>
      </c>
      <c r="E291" s="8" t="s">
        <v>481</v>
      </c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</row>
    <row r="292" s="1" customFormat="true" ht="22" customHeight="true" spans="1:35">
      <c r="A292" s="5">
        <v>290</v>
      </c>
      <c r="B292" s="8" t="s">
        <v>588</v>
      </c>
      <c r="C292" s="8" t="s">
        <v>589</v>
      </c>
      <c r="D292" s="8" t="s">
        <v>79</v>
      </c>
      <c r="E292" s="8" t="s">
        <v>481</v>
      </c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</row>
    <row r="293" s="1" customFormat="true" ht="22" customHeight="true" spans="1:35">
      <c r="A293" s="5">
        <v>291</v>
      </c>
      <c r="B293" s="8" t="s">
        <v>590</v>
      </c>
      <c r="C293" s="8" t="s">
        <v>591</v>
      </c>
      <c r="D293" s="8" t="s">
        <v>79</v>
      </c>
      <c r="E293" s="8" t="s">
        <v>481</v>
      </c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</row>
    <row r="294" s="1" customFormat="true" ht="22" customHeight="true" spans="1:35">
      <c r="A294" s="5">
        <v>292</v>
      </c>
      <c r="B294" s="8" t="s">
        <v>592</v>
      </c>
      <c r="C294" s="8" t="s">
        <v>593</v>
      </c>
      <c r="D294" s="8" t="s">
        <v>79</v>
      </c>
      <c r="E294" s="8" t="s">
        <v>481</v>
      </c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</row>
    <row r="295" s="1" customFormat="true" ht="22" customHeight="true" spans="1:35">
      <c r="A295" s="5">
        <v>293</v>
      </c>
      <c r="B295" s="8" t="s">
        <v>594</v>
      </c>
      <c r="C295" s="8" t="s">
        <v>595</v>
      </c>
      <c r="D295" s="8" t="s">
        <v>79</v>
      </c>
      <c r="E295" s="8" t="s">
        <v>481</v>
      </c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</row>
    <row r="296" s="1" customFormat="true" ht="22" customHeight="true" spans="1:35">
      <c r="A296" s="5">
        <v>294</v>
      </c>
      <c r="B296" s="8" t="s">
        <v>596</v>
      </c>
      <c r="C296" s="8" t="s">
        <v>597</v>
      </c>
      <c r="D296" s="8" t="s">
        <v>79</v>
      </c>
      <c r="E296" s="8" t="s">
        <v>481</v>
      </c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</row>
    <row r="297" s="1" customFormat="true" ht="22" customHeight="true" spans="1:35">
      <c r="A297" s="5">
        <v>295</v>
      </c>
      <c r="B297" s="8" t="s">
        <v>598</v>
      </c>
      <c r="C297" s="8" t="s">
        <v>599</v>
      </c>
      <c r="D297" s="8" t="s">
        <v>79</v>
      </c>
      <c r="E297" s="8" t="s">
        <v>481</v>
      </c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</row>
    <row r="298" s="1" customFormat="true" ht="22" customHeight="true" spans="1:35">
      <c r="A298" s="5">
        <v>296</v>
      </c>
      <c r="B298" s="8" t="s">
        <v>600</v>
      </c>
      <c r="C298" s="8" t="s">
        <v>601</v>
      </c>
      <c r="D298" s="8" t="s">
        <v>79</v>
      </c>
      <c r="E298" s="8" t="s">
        <v>481</v>
      </c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</row>
    <row r="299" s="1" customFormat="true" ht="22" customHeight="true" spans="1:35">
      <c r="A299" s="5">
        <v>297</v>
      </c>
      <c r="B299" s="8" t="s">
        <v>602</v>
      </c>
      <c r="C299" s="8" t="s">
        <v>603</v>
      </c>
      <c r="D299" s="8" t="s">
        <v>79</v>
      </c>
      <c r="E299" s="8" t="s">
        <v>481</v>
      </c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</row>
    <row r="300" s="1" customFormat="true" ht="22" customHeight="true" spans="1:35">
      <c r="A300" s="5">
        <v>298</v>
      </c>
      <c r="B300" s="8" t="s">
        <v>604</v>
      </c>
      <c r="C300" s="8" t="s">
        <v>605</v>
      </c>
      <c r="D300" s="8" t="s">
        <v>79</v>
      </c>
      <c r="E300" s="8" t="s">
        <v>481</v>
      </c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</row>
    <row r="301" s="1" customFormat="true" ht="22" customHeight="true" spans="1:35">
      <c r="A301" s="5">
        <v>299</v>
      </c>
      <c r="B301" s="8" t="s">
        <v>606</v>
      </c>
      <c r="C301" s="8" t="s">
        <v>607</v>
      </c>
      <c r="D301" s="8" t="s">
        <v>79</v>
      </c>
      <c r="E301" s="8" t="s">
        <v>481</v>
      </c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</row>
    <row r="302" s="1" customFormat="true" ht="22" customHeight="true" spans="1:35">
      <c r="A302" s="5">
        <v>300</v>
      </c>
      <c r="B302" s="8" t="s">
        <v>588</v>
      </c>
      <c r="C302" s="8" t="s">
        <v>608</v>
      </c>
      <c r="D302" s="8" t="s">
        <v>79</v>
      </c>
      <c r="E302" s="8" t="s">
        <v>481</v>
      </c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</row>
    <row r="303" s="1" customFormat="true" ht="22" customHeight="true" spans="1:35">
      <c r="A303" s="5">
        <v>301</v>
      </c>
      <c r="B303" s="8" t="s">
        <v>609</v>
      </c>
      <c r="C303" s="8" t="s">
        <v>610</v>
      </c>
      <c r="D303" s="8" t="s">
        <v>79</v>
      </c>
      <c r="E303" s="8" t="s">
        <v>481</v>
      </c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</row>
    <row r="304" s="1" customFormat="true" ht="22" customHeight="true" spans="1:35">
      <c r="A304" s="5">
        <v>302</v>
      </c>
      <c r="B304" s="8" t="s">
        <v>611</v>
      </c>
      <c r="C304" s="8" t="s">
        <v>612</v>
      </c>
      <c r="D304" s="8" t="s">
        <v>79</v>
      </c>
      <c r="E304" s="8" t="s">
        <v>481</v>
      </c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</row>
    <row r="305" s="1" customFormat="true" ht="22" customHeight="true" spans="1:35">
      <c r="A305" s="5">
        <v>303</v>
      </c>
      <c r="B305" s="8" t="s">
        <v>613</v>
      </c>
      <c r="C305" s="8" t="s">
        <v>614</v>
      </c>
      <c r="D305" s="8" t="s">
        <v>79</v>
      </c>
      <c r="E305" s="8" t="s">
        <v>481</v>
      </c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</row>
    <row r="306" s="1" customFormat="true" ht="22" customHeight="true" spans="1:35">
      <c r="A306" s="5">
        <v>304</v>
      </c>
      <c r="B306" s="8" t="s">
        <v>615</v>
      </c>
      <c r="C306" s="8" t="s">
        <v>616</v>
      </c>
      <c r="D306" s="8" t="s">
        <v>79</v>
      </c>
      <c r="E306" s="8" t="s">
        <v>481</v>
      </c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</row>
    <row r="307" s="1" customFormat="true" ht="22" customHeight="true" spans="1:35">
      <c r="A307" s="5">
        <v>305</v>
      </c>
      <c r="B307" s="8" t="s">
        <v>617</v>
      </c>
      <c r="C307" s="8" t="s">
        <v>618</v>
      </c>
      <c r="D307" s="8" t="s">
        <v>79</v>
      </c>
      <c r="E307" s="8" t="s">
        <v>481</v>
      </c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</row>
    <row r="308" s="1" customFormat="true" ht="22" customHeight="true" spans="1:35">
      <c r="A308" s="5">
        <v>306</v>
      </c>
      <c r="B308" s="8" t="s">
        <v>619</v>
      </c>
      <c r="C308" s="8" t="s">
        <v>620</v>
      </c>
      <c r="D308" s="8" t="s">
        <v>79</v>
      </c>
      <c r="E308" s="8" t="s">
        <v>481</v>
      </c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</row>
    <row r="309" s="1" customFormat="true" ht="22" customHeight="true" spans="1:35">
      <c r="A309" s="5">
        <v>307</v>
      </c>
      <c r="B309" s="8" t="s">
        <v>75</v>
      </c>
      <c r="C309" s="8" t="s">
        <v>621</v>
      </c>
      <c r="D309" s="8" t="s">
        <v>79</v>
      </c>
      <c r="E309" s="8" t="s">
        <v>481</v>
      </c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</row>
    <row r="310" s="1" customFormat="true" ht="22" customHeight="true" spans="1:35">
      <c r="A310" s="5">
        <v>308</v>
      </c>
      <c r="B310" s="8" t="s">
        <v>622</v>
      </c>
      <c r="C310" s="8" t="s">
        <v>623</v>
      </c>
      <c r="D310" s="8" t="s">
        <v>79</v>
      </c>
      <c r="E310" s="8" t="s">
        <v>481</v>
      </c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</row>
    <row r="311" s="1" customFormat="true" ht="22" customHeight="true" spans="1:35">
      <c r="A311" s="5">
        <v>309</v>
      </c>
      <c r="B311" s="8" t="s">
        <v>624</v>
      </c>
      <c r="C311" s="8" t="s">
        <v>625</v>
      </c>
      <c r="D311" s="8" t="s">
        <v>79</v>
      </c>
      <c r="E311" s="8" t="s">
        <v>481</v>
      </c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</row>
    <row r="312" s="1" customFormat="true" ht="22" customHeight="true" spans="1:35">
      <c r="A312" s="5">
        <v>310</v>
      </c>
      <c r="B312" s="8" t="s">
        <v>626</v>
      </c>
      <c r="C312" s="8" t="s">
        <v>627</v>
      </c>
      <c r="D312" s="8" t="s">
        <v>79</v>
      </c>
      <c r="E312" s="8" t="s">
        <v>481</v>
      </c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</row>
    <row r="313" s="1" customFormat="true" ht="22" customHeight="true" spans="1:35">
      <c r="A313" s="5">
        <v>311</v>
      </c>
      <c r="B313" s="8" t="s">
        <v>628</v>
      </c>
      <c r="C313" s="8" t="s">
        <v>629</v>
      </c>
      <c r="D313" s="8" t="s">
        <v>79</v>
      </c>
      <c r="E313" s="8" t="s">
        <v>481</v>
      </c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</row>
    <row r="314" s="1" customFormat="true" ht="22" customHeight="true" spans="1:35">
      <c r="A314" s="5">
        <v>312</v>
      </c>
      <c r="B314" s="8" t="s">
        <v>630</v>
      </c>
      <c r="C314" s="8" t="s">
        <v>631</v>
      </c>
      <c r="D314" s="8" t="s">
        <v>79</v>
      </c>
      <c r="E314" s="8" t="s">
        <v>481</v>
      </c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</row>
    <row r="315" s="1" customFormat="true" ht="22" customHeight="true" spans="1:35">
      <c r="A315" s="5">
        <v>313</v>
      </c>
      <c r="B315" s="8" t="s">
        <v>632</v>
      </c>
      <c r="C315" s="8" t="s">
        <v>633</v>
      </c>
      <c r="D315" s="8" t="s">
        <v>79</v>
      </c>
      <c r="E315" s="8" t="s">
        <v>481</v>
      </c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</row>
    <row r="316" s="1" customFormat="true" ht="22" customHeight="true" spans="1:35">
      <c r="A316" s="5">
        <v>314</v>
      </c>
      <c r="B316" s="8" t="s">
        <v>634</v>
      </c>
      <c r="C316" s="8" t="s">
        <v>635</v>
      </c>
      <c r="D316" s="8" t="s">
        <v>79</v>
      </c>
      <c r="E316" s="8" t="s">
        <v>481</v>
      </c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</row>
    <row r="317" s="1" customFormat="true" ht="22" customHeight="true" spans="1:35">
      <c r="A317" s="5">
        <v>315</v>
      </c>
      <c r="B317" s="8" t="s">
        <v>636</v>
      </c>
      <c r="C317" s="8" t="s">
        <v>637</v>
      </c>
      <c r="D317" s="8" t="s">
        <v>79</v>
      </c>
      <c r="E317" s="8" t="s">
        <v>481</v>
      </c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</row>
    <row r="318" s="1" customFormat="true" ht="22" customHeight="true" spans="1:35">
      <c r="A318" s="5">
        <v>316</v>
      </c>
      <c r="B318" s="8" t="s">
        <v>638</v>
      </c>
      <c r="C318" s="8" t="s">
        <v>639</v>
      </c>
      <c r="D318" s="8" t="s">
        <v>79</v>
      </c>
      <c r="E318" s="8" t="s">
        <v>481</v>
      </c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</row>
    <row r="319" s="1" customFormat="true" ht="22" customHeight="true" spans="1:35">
      <c r="A319" s="5">
        <v>317</v>
      </c>
      <c r="B319" s="8" t="s">
        <v>640</v>
      </c>
      <c r="C319" s="8" t="s">
        <v>641</v>
      </c>
      <c r="D319" s="8" t="s">
        <v>79</v>
      </c>
      <c r="E319" s="8" t="s">
        <v>481</v>
      </c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</row>
    <row r="320" s="1" customFormat="true" ht="22" customHeight="true" spans="1:35">
      <c r="A320" s="5">
        <v>318</v>
      </c>
      <c r="B320" s="8" t="s">
        <v>642</v>
      </c>
      <c r="C320" s="8" t="s">
        <v>643</v>
      </c>
      <c r="D320" s="8" t="s">
        <v>79</v>
      </c>
      <c r="E320" s="8" t="s">
        <v>481</v>
      </c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</row>
    <row r="321" s="1" customFormat="true" ht="22" customHeight="true" spans="1:35">
      <c r="A321" s="5">
        <v>319</v>
      </c>
      <c r="B321" s="8" t="s">
        <v>644</v>
      </c>
      <c r="C321" s="8" t="s">
        <v>645</v>
      </c>
      <c r="D321" s="8" t="s">
        <v>79</v>
      </c>
      <c r="E321" s="8" t="s">
        <v>481</v>
      </c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</row>
    <row r="322" s="1" customFormat="true" ht="22" customHeight="true" spans="1:35">
      <c r="A322" s="5">
        <v>320</v>
      </c>
      <c r="B322" s="8" t="s">
        <v>646</v>
      </c>
      <c r="C322" s="8" t="s">
        <v>647</v>
      </c>
      <c r="D322" s="8" t="s">
        <v>79</v>
      </c>
      <c r="E322" s="8" t="s">
        <v>481</v>
      </c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</row>
    <row r="323" s="1" customFormat="true" ht="22" customHeight="true" spans="1:35">
      <c r="A323" s="5">
        <v>321</v>
      </c>
      <c r="B323" s="8" t="s">
        <v>648</v>
      </c>
      <c r="C323" s="8" t="s">
        <v>649</v>
      </c>
      <c r="D323" s="8" t="s">
        <v>79</v>
      </c>
      <c r="E323" s="8" t="s">
        <v>481</v>
      </c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</row>
    <row r="324" s="1" customFormat="true" ht="22" customHeight="true" spans="1:35">
      <c r="A324" s="5">
        <v>322</v>
      </c>
      <c r="B324" s="8" t="s">
        <v>650</v>
      </c>
      <c r="C324" s="8" t="s">
        <v>651</v>
      </c>
      <c r="D324" s="8" t="s">
        <v>79</v>
      </c>
      <c r="E324" s="8" t="s">
        <v>481</v>
      </c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</row>
    <row r="325" s="1" customFormat="true" ht="22" customHeight="true" spans="1:35">
      <c r="A325" s="5">
        <v>323</v>
      </c>
      <c r="B325" s="8" t="s">
        <v>652</v>
      </c>
      <c r="C325" s="8" t="s">
        <v>653</v>
      </c>
      <c r="D325" s="8" t="s">
        <v>79</v>
      </c>
      <c r="E325" s="8" t="s">
        <v>481</v>
      </c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</row>
    <row r="326" s="1" customFormat="true" ht="22" customHeight="true" spans="1:35">
      <c r="A326" s="5">
        <v>324</v>
      </c>
      <c r="B326" s="8" t="s">
        <v>654</v>
      </c>
      <c r="C326" s="8" t="s">
        <v>655</v>
      </c>
      <c r="D326" s="8" t="s">
        <v>79</v>
      </c>
      <c r="E326" s="8" t="s">
        <v>481</v>
      </c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</row>
    <row r="327" s="1" customFormat="true" ht="22" customHeight="true" spans="1:35">
      <c r="A327" s="5">
        <v>325</v>
      </c>
      <c r="B327" s="8" t="s">
        <v>656</v>
      </c>
      <c r="C327" s="8" t="s">
        <v>657</v>
      </c>
      <c r="D327" s="8" t="s">
        <v>79</v>
      </c>
      <c r="E327" s="8" t="s">
        <v>481</v>
      </c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</row>
    <row r="328" s="1" customFormat="true" ht="22" customHeight="true" spans="1:35">
      <c r="A328" s="5">
        <v>326</v>
      </c>
      <c r="B328" s="8" t="s">
        <v>658</v>
      </c>
      <c r="C328" s="8" t="s">
        <v>659</v>
      </c>
      <c r="D328" s="8" t="s">
        <v>79</v>
      </c>
      <c r="E328" s="8" t="s">
        <v>481</v>
      </c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</row>
    <row r="329" s="1" customFormat="true" ht="22" customHeight="true" spans="1:35">
      <c r="A329" s="5">
        <v>327</v>
      </c>
      <c r="B329" s="8" t="s">
        <v>660</v>
      </c>
      <c r="C329" s="8" t="s">
        <v>661</v>
      </c>
      <c r="D329" s="8" t="s">
        <v>79</v>
      </c>
      <c r="E329" s="8" t="s">
        <v>481</v>
      </c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</row>
    <row r="330" s="1" customFormat="true" ht="22" customHeight="true" spans="1:35">
      <c r="A330" s="5">
        <v>328</v>
      </c>
      <c r="B330" s="8" t="s">
        <v>662</v>
      </c>
      <c r="C330" s="8" t="s">
        <v>663</v>
      </c>
      <c r="D330" s="8" t="s">
        <v>79</v>
      </c>
      <c r="E330" s="8" t="s">
        <v>481</v>
      </c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</row>
    <row r="331" s="1" customFormat="true" ht="22" customHeight="true" spans="1:35">
      <c r="A331" s="5">
        <v>329</v>
      </c>
      <c r="B331" s="8" t="s">
        <v>664</v>
      </c>
      <c r="C331" s="8" t="s">
        <v>665</v>
      </c>
      <c r="D331" s="8" t="s">
        <v>79</v>
      </c>
      <c r="E331" s="8" t="s">
        <v>481</v>
      </c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</row>
    <row r="332" s="1" customFormat="true" ht="22" customHeight="true" spans="1:35">
      <c r="A332" s="5">
        <v>330</v>
      </c>
      <c r="B332" s="8" t="s">
        <v>666</v>
      </c>
      <c r="C332" s="8" t="s">
        <v>667</v>
      </c>
      <c r="D332" s="8" t="s">
        <v>79</v>
      </c>
      <c r="E332" s="8" t="s">
        <v>481</v>
      </c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</row>
    <row r="333" s="1" customFormat="true" ht="22" customHeight="true" spans="1:35">
      <c r="A333" s="5">
        <v>331</v>
      </c>
      <c r="B333" s="8" t="s">
        <v>668</v>
      </c>
      <c r="C333" s="8" t="s">
        <v>669</v>
      </c>
      <c r="D333" s="8" t="s">
        <v>79</v>
      </c>
      <c r="E333" s="8" t="s">
        <v>481</v>
      </c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</row>
    <row r="334" s="1" customFormat="true" ht="22" customHeight="true" spans="1:35">
      <c r="A334" s="5">
        <v>332</v>
      </c>
      <c r="B334" s="8" t="s">
        <v>670</v>
      </c>
      <c r="C334" s="8" t="s">
        <v>671</v>
      </c>
      <c r="D334" s="8" t="s">
        <v>79</v>
      </c>
      <c r="E334" s="8" t="s">
        <v>481</v>
      </c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</row>
    <row r="335" s="1" customFormat="true" ht="22" customHeight="true" spans="1:35">
      <c r="A335" s="5">
        <v>333</v>
      </c>
      <c r="B335" s="8" t="s">
        <v>672</v>
      </c>
      <c r="C335" s="8" t="s">
        <v>673</v>
      </c>
      <c r="D335" s="8" t="s">
        <v>79</v>
      </c>
      <c r="E335" s="8" t="s">
        <v>481</v>
      </c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</row>
    <row r="336" s="1" customFormat="true" ht="22" customHeight="true" spans="1:35">
      <c r="A336" s="5">
        <v>334</v>
      </c>
      <c r="B336" s="8" t="s">
        <v>674</v>
      </c>
      <c r="C336" s="8" t="s">
        <v>675</v>
      </c>
      <c r="D336" s="8" t="s">
        <v>79</v>
      </c>
      <c r="E336" s="8" t="s">
        <v>481</v>
      </c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</row>
    <row r="337" s="1" customFormat="true" ht="22" customHeight="true" spans="1:35">
      <c r="A337" s="5">
        <v>335</v>
      </c>
      <c r="B337" s="8" t="s">
        <v>676</v>
      </c>
      <c r="C337" s="8" t="s">
        <v>677</v>
      </c>
      <c r="D337" s="8" t="s">
        <v>79</v>
      </c>
      <c r="E337" s="8" t="s">
        <v>481</v>
      </c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</row>
    <row r="338" s="1" customFormat="true" ht="22" customHeight="true" spans="1:35">
      <c r="A338" s="5">
        <v>336</v>
      </c>
      <c r="B338" s="8" t="s">
        <v>678</v>
      </c>
      <c r="C338" s="8" t="s">
        <v>679</v>
      </c>
      <c r="D338" s="8" t="s">
        <v>79</v>
      </c>
      <c r="E338" s="8" t="s">
        <v>481</v>
      </c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</row>
    <row r="339" s="1" customFormat="true" ht="22" customHeight="true" spans="1:35">
      <c r="A339" s="5">
        <v>337</v>
      </c>
      <c r="B339" s="8" t="s">
        <v>680</v>
      </c>
      <c r="C339" s="8" t="s">
        <v>681</v>
      </c>
      <c r="D339" s="8" t="s">
        <v>79</v>
      </c>
      <c r="E339" s="8" t="s">
        <v>481</v>
      </c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</row>
    <row r="340" s="1" customFormat="true" ht="22" customHeight="true" spans="1:35">
      <c r="A340" s="5">
        <v>338</v>
      </c>
      <c r="B340" s="8" t="s">
        <v>682</v>
      </c>
      <c r="C340" s="8" t="s">
        <v>683</v>
      </c>
      <c r="D340" s="8" t="s">
        <v>79</v>
      </c>
      <c r="E340" s="8" t="s">
        <v>481</v>
      </c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</row>
    <row r="341" s="1" customFormat="true" ht="22" customHeight="true" spans="1:35">
      <c r="A341" s="5">
        <v>339</v>
      </c>
      <c r="B341" s="8" t="s">
        <v>684</v>
      </c>
      <c r="C341" s="8" t="s">
        <v>685</v>
      </c>
      <c r="D341" s="8" t="s">
        <v>79</v>
      </c>
      <c r="E341" s="8" t="s">
        <v>481</v>
      </c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</row>
    <row r="342" s="1" customFormat="true" ht="22" customHeight="true" spans="1:35">
      <c r="A342" s="5">
        <v>340</v>
      </c>
      <c r="B342" s="8" t="s">
        <v>686</v>
      </c>
      <c r="C342" s="8" t="s">
        <v>687</v>
      </c>
      <c r="D342" s="8" t="s">
        <v>79</v>
      </c>
      <c r="E342" s="8" t="s">
        <v>481</v>
      </c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</row>
    <row r="343" s="1" customFormat="true" ht="22" customHeight="true" spans="1:35">
      <c r="A343" s="5">
        <v>341</v>
      </c>
      <c r="B343" s="8" t="s">
        <v>688</v>
      </c>
      <c r="C343" s="8" t="s">
        <v>689</v>
      </c>
      <c r="D343" s="8" t="s">
        <v>79</v>
      </c>
      <c r="E343" s="8" t="s">
        <v>481</v>
      </c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</row>
    <row r="344" s="1" customFormat="true" ht="22" customHeight="true" spans="1: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</row>
  </sheetData>
  <autoFilter ref="A2:E343">
    <sortState ref="A2:E343">
      <sortCondition ref="E1"/>
    </sortState>
    <extLst/>
  </autoFilter>
  <mergeCells count="1">
    <mergeCell ref="A1:E1"/>
  </mergeCells>
  <conditionalFormatting sqref="B2">
    <cfRule type="duplicateValues" dxfId="0" priority="24"/>
  </conditionalFormatting>
  <pageMargins left="1.18055555555556" right="1.18055555555556" top="0.511805555555556" bottom="0.66875" header="0.5" footer="0.629861111111111"/>
  <pageSetup paperSize="9" scale="75" orientation="portrait" blackAndWhite="tru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福建省佛教协会</dc:creator>
  <cp:lastModifiedBy>党晓龙</cp:lastModifiedBy>
  <dcterms:created xsi:type="dcterms:W3CDTF">2025-11-09T17:26:00Z</dcterms:created>
  <dcterms:modified xsi:type="dcterms:W3CDTF">2026-02-25T10:45:49Z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BFD59B666C43477AB5FBEB82D405DE45_13</vt:lpwstr>
  </property>
  <property fmtid="{D5CDD505-2E9C-101B-9397-08002B2CF9AE}" pid="3" name="KSOProductBuildVer">
    <vt:lpwstr>2052-11.8.2.10251</vt:lpwstr>
  </property>
  <property fmtid="{D5CDD505-2E9C-101B-9397-08002B2CF9AE}" pid="4" name="CalculationRule">
    <vt:i4>0</vt:i4>
  </property>
</Properties>
</file>